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<sst xmlns="http://schemas.openxmlformats.org/spreadsheetml/2006/main" count="23" uniqueCount="23">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</sst>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14194524288177"/>
          <c:min val="0.80060690641403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1.24216003418"/>
          <c:min val="79.642208862304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0.944441223145"/>
          <c:min val="79.957032775878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7525957107544"/>
          <c:min val="-2.50389398932457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9876662492752"/>
          <c:min val="0.804736000299454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9873936548829"/>
          <c:min val="-0.00399981713853776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895.1111328125"/>
          <c:min val="1420.1779296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867.73927001953"/>
          <c:min val="1432.9109985351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5.975875854492"/>
          <c:min val="-120.18862152099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55.37320556641"/>
          <c:min val="1169.7970825195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35.74144287109"/>
          <c:min val="1180.3460815429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8.818502807617"/>
          <c:min val="-96.411966705322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59.656642858671077</v>
      </c>
      <c r="C4" s="0">
        <v>-0.0036340826474912519</v>
      </c>
      <c r="D4" s="0">
        <v>67.9252458800991</v>
      </c>
      <c r="E4" s="0">
        <v>0.00077979844131235293</v>
      </c>
      <c r="F4" s="0">
        <v>72.474679197225768</v>
      </c>
      <c r="G4" s="0">
        <v>-0.0054215873380620847</v>
      </c>
      <c r="H4" s="0">
        <v>82.643058445436239</v>
      </c>
      <c r="I4" s="0">
        <v>0.0038792922906365629</v>
      </c>
      <c r="J4" s="0">
        <v>20.000839233398438</v>
      </c>
      <c r="K4" s="0">
        <v>0.90046626329422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71.911299010977288</v>
      </c>
      <c r="C10" s="0">
        <v>3318.308349609375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71.844334665938533</v>
      </c>
      <c r="C16" s="0">
        <v>2988.01953125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68.268020629882813</v>
      </c>
      <c r="C22" s="0">
        <v>72.825611604848987</v>
      </c>
      <c r="D22" s="0">
        <v>39.663491791444585</v>
      </c>
      <c r="E22" s="0">
        <v>38.277503967285156</v>
      </c>
      <c r="F22" s="0">
        <v>73.597671508789063</v>
      </c>
      <c r="G22" s="0">
        <v>91.348396301269531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20.000839233398438</v>
      </c>
      <c r="B3" s="2">
        <v>0.900791585445404</v>
      </c>
      <c r="E3" s="2">
        <v>20.000839233398438</v>
      </c>
      <c r="F3" s="2">
        <v>0.90026009082794189</v>
      </c>
      <c r="I3" s="2">
        <v>20.000839233398438</v>
      </c>
      <c r="J3" s="3">
        <v>3.4469978800188983E-06</v>
      </c>
    </row>
    <row r="4">
      <c r="A4" s="2">
        <v>20.001245498657227</v>
      </c>
      <c r="B4" s="2">
        <v>0.90106064081192017</v>
      </c>
      <c r="E4" s="2">
        <v>20.054790496826172</v>
      </c>
      <c r="F4" s="2">
        <v>0.90028786659240723</v>
      </c>
      <c r="I4" s="2">
        <v>20.054790496826172</v>
      </c>
      <c r="J4" s="3">
        <v>-8.438148597633699E-07</v>
      </c>
    </row>
    <row r="5">
      <c r="A5" s="2">
        <v>20.007492065429688</v>
      </c>
      <c r="B5" s="2">
        <v>0.90025961399078369</v>
      </c>
      <c r="E5" s="2">
        <v>20.108741760253906</v>
      </c>
      <c r="F5" s="2">
        <v>0.900315523147583</v>
      </c>
      <c r="I5" s="2">
        <v>20.108741760253906</v>
      </c>
      <c r="J5" s="3">
        <v>-5.1207866818003822E-06</v>
      </c>
    </row>
    <row r="6">
      <c r="A6" s="2">
        <v>20.008750915527344</v>
      </c>
      <c r="B6" s="2">
        <v>0.90058201551437378</v>
      </c>
      <c r="E6" s="2">
        <v>20.162693023681641</v>
      </c>
      <c r="F6" s="2">
        <v>0.90034306049346924</v>
      </c>
      <c r="I6" s="2">
        <v>20.162693023681641</v>
      </c>
      <c r="J6" s="3">
        <v>-9.3834323706687428E-06</v>
      </c>
    </row>
    <row r="7">
      <c r="A7" s="2">
        <v>20.020017623901367</v>
      </c>
      <c r="B7" s="2">
        <v>0.89987057447433472</v>
      </c>
      <c r="E7" s="2">
        <v>20.216644287109375</v>
      </c>
      <c r="F7" s="2">
        <v>0.90037035942077637</v>
      </c>
      <c r="I7" s="2">
        <v>20.216644287109375</v>
      </c>
      <c r="J7" s="3">
        <v>-1.3631242836709134E-05</v>
      </c>
    </row>
    <row r="8">
      <c r="A8" s="2">
        <v>20.023109436035156</v>
      </c>
      <c r="B8" s="2">
        <v>0.89894598722457886</v>
      </c>
      <c r="E8" s="2">
        <v>20.270595550537109</v>
      </c>
      <c r="F8" s="2">
        <v>0.90039747953414917</v>
      </c>
      <c r="I8" s="2">
        <v>20.270595550537109</v>
      </c>
      <c r="J8" s="3">
        <v>-1.7863694665720686E-05</v>
      </c>
    </row>
    <row r="9">
      <c r="A9" s="2">
        <v>20.047603607177734</v>
      </c>
      <c r="B9" s="2">
        <v>0.89948296546936035</v>
      </c>
      <c r="E9" s="2">
        <v>20.324548721313477</v>
      </c>
      <c r="F9" s="2">
        <v>0.90042442083358765</v>
      </c>
      <c r="I9" s="2">
        <v>20.324548721313477</v>
      </c>
      <c r="J9" s="3">
        <v>-2.2080394046497531E-05</v>
      </c>
    </row>
    <row r="10">
      <c r="A10" s="2">
        <v>20.051609039306641</v>
      </c>
      <c r="B10" s="2">
        <v>0.90072810649871826</v>
      </c>
      <c r="E10" s="2">
        <v>20.378499984741211</v>
      </c>
      <c r="F10" s="2">
        <v>0.90045106410980225</v>
      </c>
      <c r="I10" s="2">
        <v>20.378499984741211</v>
      </c>
      <c r="J10" s="3">
        <v>-2.6280491510988213E-05</v>
      </c>
    </row>
    <row r="11">
      <c r="A11" s="2">
        <v>20.083005905151367</v>
      </c>
      <c r="B11" s="2">
        <v>0.90021032094955444</v>
      </c>
      <c r="E11" s="2">
        <v>20.432451248168945</v>
      </c>
      <c r="F11" s="2">
        <v>0.90047752857208252</v>
      </c>
      <c r="I11" s="2">
        <v>20.432451248168945</v>
      </c>
      <c r="J11" s="3">
        <v>-3.0463572329608724E-05</v>
      </c>
    </row>
    <row r="12">
      <c r="A12" s="2">
        <v>20.08854866027832</v>
      </c>
      <c r="B12" s="2">
        <v>0.898439347743988</v>
      </c>
      <c r="E12" s="2">
        <v>20.48640251159668</v>
      </c>
      <c r="F12" s="2">
        <v>0.90050369501113892</v>
      </c>
      <c r="I12" s="2">
        <v>20.48640251159668</v>
      </c>
      <c r="J12" s="3">
        <v>-3.4629068977665156E-05</v>
      </c>
    </row>
    <row r="13">
      <c r="A13" s="2">
        <v>20.126022338867188</v>
      </c>
      <c r="B13" s="2">
        <v>0.90016859769821167</v>
      </c>
      <c r="E13" s="2">
        <v>20.540353775024414</v>
      </c>
      <c r="F13" s="2">
        <v>0.90052962303161621</v>
      </c>
      <c r="I13" s="2">
        <v>20.540353775024414</v>
      </c>
      <c r="J13" s="3">
        <v>-3.8776404835516587E-05</v>
      </c>
    </row>
    <row r="14">
      <c r="A14" s="2">
        <v>20.132534027099609</v>
      </c>
      <c r="B14" s="2">
        <v>0.9000934362411499</v>
      </c>
      <c r="E14" s="2">
        <v>20.594305038452148</v>
      </c>
      <c r="F14" s="2">
        <v>0.9005553126335144</v>
      </c>
      <c r="I14" s="2">
        <v>20.594305038452148</v>
      </c>
      <c r="J14" s="3">
        <v>-4.290501237846911E-05</v>
      </c>
    </row>
    <row r="15">
      <c r="A15" s="2">
        <v>20.176326751708984</v>
      </c>
      <c r="B15" s="2">
        <v>0.90299826860427856</v>
      </c>
      <c r="E15" s="2">
        <v>20.648256301879883</v>
      </c>
      <c r="F15" s="2">
        <v>0.900580644607544</v>
      </c>
      <c r="I15" s="2">
        <v>20.648256301879883</v>
      </c>
      <c r="J15" s="3">
        <v>-4.7014313167892396E-05</v>
      </c>
    </row>
    <row r="16">
      <c r="A16" s="2">
        <v>20.183649063110352</v>
      </c>
      <c r="B16" s="2">
        <v>0.89835160970687866</v>
      </c>
      <c r="E16" s="2">
        <v>20.702207565307617</v>
      </c>
      <c r="F16" s="2">
        <v>0.90060573816299438</v>
      </c>
      <c r="I16" s="2">
        <v>20.702207565307617</v>
      </c>
      <c r="J16" s="3">
        <v>-5.1103746955050156E-05</v>
      </c>
    </row>
    <row r="17">
      <c r="A17" s="2">
        <v>20.235572814941406</v>
      </c>
      <c r="B17" s="2">
        <v>0.89926803112030029</v>
      </c>
      <c r="E17" s="2">
        <v>20.756158828735352</v>
      </c>
      <c r="F17" s="2">
        <v>0.900630533695221</v>
      </c>
      <c r="I17" s="2">
        <v>20.756158828735352</v>
      </c>
      <c r="J17" s="3">
        <v>-5.51727571291849E-05</v>
      </c>
    </row>
    <row r="18">
      <c r="A18" s="2">
        <v>20.243886947631836</v>
      </c>
      <c r="B18" s="2">
        <v>0.8981318473815918</v>
      </c>
      <c r="E18" s="2">
        <v>20.810110092163086</v>
      </c>
      <c r="F18" s="2">
        <v>0.90065497159957886</v>
      </c>
      <c r="I18" s="2">
        <v>20.810110092163086</v>
      </c>
      <c r="J18" s="3">
        <v>-5.9220794355496764E-05</v>
      </c>
    </row>
    <row r="19">
      <c r="A19" s="2">
        <v>20.302894592285156</v>
      </c>
      <c r="B19" s="2">
        <v>0.90218907594680786</v>
      </c>
      <c r="E19" s="2">
        <v>20.864063262939453</v>
      </c>
      <c r="F19" s="2">
        <v>0.90067911148071289</v>
      </c>
      <c r="I19" s="2">
        <v>20.864063262939453</v>
      </c>
      <c r="J19" s="3">
        <v>-6.3247469370253384E-05</v>
      </c>
    </row>
    <row r="20">
      <c r="A20" s="2">
        <v>20.3122501373291</v>
      </c>
      <c r="B20" s="2">
        <v>0.89888918399810791</v>
      </c>
      <c r="E20" s="2">
        <v>20.918014526367188</v>
      </c>
      <c r="F20" s="2">
        <v>0.900702953338623</v>
      </c>
      <c r="I20" s="2">
        <v>20.918014526367188</v>
      </c>
      <c r="J20" s="3">
        <v>-6.72519818181172E-05</v>
      </c>
    </row>
    <row r="21">
      <c r="A21" s="2">
        <v>20.377077102661133</v>
      </c>
      <c r="B21" s="2">
        <v>0.90111160278320313</v>
      </c>
      <c r="E21" s="2">
        <v>20.971965789794922</v>
      </c>
      <c r="F21" s="2">
        <v>0.90072649717330933</v>
      </c>
      <c r="I21" s="2">
        <v>20.971965789794922</v>
      </c>
      <c r="J21" s="3">
        <v>-7.1233989729080349E-05</v>
      </c>
    </row>
    <row r="22">
      <c r="A22" s="2">
        <v>20.387535095214844</v>
      </c>
      <c r="B22" s="2">
        <v>0.9007878303527832</v>
      </c>
      <c r="E22" s="2">
        <v>21.025917053222656</v>
      </c>
      <c r="F22" s="2">
        <v>0.900749683380127</v>
      </c>
      <c r="I22" s="2">
        <v>21.025917053222656</v>
      </c>
      <c r="J22" s="3">
        <v>-7.51930201658979E-05</v>
      </c>
    </row>
    <row r="23">
      <c r="A23" s="2">
        <v>20.455146789550781</v>
      </c>
      <c r="B23" s="2">
        <v>0.899151623249054</v>
      </c>
      <c r="E23" s="2">
        <v>21.079868316650391</v>
      </c>
      <c r="F23" s="2">
        <v>0.9007725715637207</v>
      </c>
      <c r="I23" s="2">
        <v>21.079868316650391</v>
      </c>
      <c r="J23" s="3">
        <v>-7.91286292951554E-05</v>
      </c>
    </row>
    <row r="24">
      <c r="A24" s="2">
        <v>20.467735290527344</v>
      </c>
      <c r="B24" s="2">
        <v>0.90069752931594849</v>
      </c>
      <c r="E24" s="2">
        <v>21.133819580078125</v>
      </c>
      <c r="F24" s="2">
        <v>0.9007951021194458</v>
      </c>
      <c r="I24" s="2">
        <v>21.133819580078125</v>
      </c>
      <c r="J24" s="3">
        <v>-8.3040402387268841E-05</v>
      </c>
    </row>
    <row r="25">
      <c r="A25" s="2">
        <v>20.540489196777344</v>
      </c>
      <c r="B25" s="2">
        <v>0.90090841054916382</v>
      </c>
      <c r="E25" s="2">
        <v>21.187770843505859</v>
      </c>
      <c r="F25" s="2">
        <v>0.900817334651947</v>
      </c>
      <c r="I25" s="2">
        <v>21.187770843505859</v>
      </c>
      <c r="J25" s="3">
        <v>-8.69279756443575E-05</v>
      </c>
    </row>
    <row r="26">
      <c r="A26" s="2">
        <v>20.552574157714844</v>
      </c>
      <c r="B26" s="2">
        <v>0.90102100372314453</v>
      </c>
      <c r="E26" s="2">
        <v>21.241722106933594</v>
      </c>
      <c r="F26" s="2">
        <v>0.90083920955657959</v>
      </c>
      <c r="I26" s="2">
        <v>21.241722106933594</v>
      </c>
      <c r="J26" s="3">
        <v>-9.0790999820455909E-05</v>
      </c>
    </row>
    <row r="27">
      <c r="A27" s="2">
        <v>20.631233215332031</v>
      </c>
      <c r="B27" s="2">
        <v>0.899903416633606</v>
      </c>
      <c r="E27" s="2">
        <v>21.295673370361328</v>
      </c>
      <c r="F27" s="2">
        <v>0.90086066722869873</v>
      </c>
      <c r="I27" s="2">
        <v>21.295673370361328</v>
      </c>
      <c r="J27" s="3">
        <v>-9.4629191153217107E-05</v>
      </c>
    </row>
    <row r="28">
      <c r="A28" s="2">
        <v>20.644021987915039</v>
      </c>
      <c r="B28" s="2">
        <v>0.89922523498535156</v>
      </c>
      <c r="E28" s="2">
        <v>21.349624633789063</v>
      </c>
      <c r="F28" s="2">
        <v>0.900881826877594</v>
      </c>
      <c r="I28" s="2">
        <v>21.349624633789063</v>
      </c>
      <c r="J28" s="3">
        <v>-9.8442280432209373E-05</v>
      </c>
    </row>
    <row r="29">
      <c r="A29" s="2">
        <v>20.727108001708984</v>
      </c>
      <c r="B29" s="2">
        <v>0.90122014284133911</v>
      </c>
      <c r="E29" s="2">
        <v>21.403575897216797</v>
      </c>
      <c r="F29" s="2">
        <v>0.90090256929397583</v>
      </c>
      <c r="I29" s="2">
        <v>21.403575897216797</v>
      </c>
      <c r="J29" s="3">
        <v>-0.00010223008575849235</v>
      </c>
    </row>
    <row r="30">
      <c r="A30" s="2">
        <v>20.740720748901367</v>
      </c>
      <c r="B30" s="2">
        <v>0.9014056921005249</v>
      </c>
      <c r="E30" s="2">
        <v>21.457529067993164</v>
      </c>
      <c r="F30" s="2">
        <v>0.900922954082489</v>
      </c>
      <c r="I30" s="2">
        <v>21.457529067993164</v>
      </c>
      <c r="J30" s="3">
        <v>-0.00010599257802823558</v>
      </c>
    </row>
    <row r="31">
      <c r="A31" s="2">
        <v>20.828388214111328</v>
      </c>
      <c r="B31" s="2">
        <v>0.898756742477417</v>
      </c>
      <c r="E31" s="2">
        <v>21.5114803314209</v>
      </c>
      <c r="F31" s="2">
        <v>0.90094298124313354</v>
      </c>
      <c r="I31" s="2">
        <v>21.5114803314209</v>
      </c>
      <c r="J31" s="3">
        <v>-0.00010972941527143121</v>
      </c>
    </row>
    <row r="32">
      <c r="A32" s="2">
        <v>20.841794967651367</v>
      </c>
      <c r="B32" s="2">
        <v>0.90029400587081909</v>
      </c>
      <c r="E32" s="2">
        <v>21.565431594848633</v>
      </c>
      <c r="F32" s="2">
        <v>0.9009627103805542</v>
      </c>
      <c r="I32" s="2">
        <v>21.565431594848633</v>
      </c>
      <c r="J32" s="3">
        <v>-0.0001134406920755282</v>
      </c>
    </row>
    <row r="33">
      <c r="A33" s="2">
        <v>20.933788299560547</v>
      </c>
      <c r="B33" s="2">
        <v>0.90177810192108154</v>
      </c>
      <c r="E33" s="2">
        <v>21.619382858276367</v>
      </c>
      <c r="F33" s="2">
        <v>0.9009820818901062</v>
      </c>
      <c r="I33" s="2">
        <v>21.619382858276367</v>
      </c>
      <c r="J33" s="3">
        <v>-0.00011712646664818749</v>
      </c>
    </row>
    <row r="34">
      <c r="A34" s="2">
        <v>20.947780609130859</v>
      </c>
      <c r="B34" s="2">
        <v>0.89904898405075073</v>
      </c>
      <c r="E34" s="2">
        <v>21.6733341217041</v>
      </c>
      <c r="F34" s="2">
        <v>0.9010012149810791</v>
      </c>
      <c r="I34" s="2">
        <v>21.6733341217041</v>
      </c>
      <c r="J34" s="3">
        <v>-0.0001207868626806885</v>
      </c>
    </row>
    <row r="35">
      <c r="A35" s="2">
        <v>21.037466049194336</v>
      </c>
      <c r="B35" s="2">
        <v>0.904673159122467</v>
      </c>
      <c r="E35" s="2">
        <v>21.727285385131836</v>
      </c>
      <c r="F35" s="2">
        <v>0.90102022886276245</v>
      </c>
      <c r="I35" s="2">
        <v>21.727285385131836</v>
      </c>
      <c r="J35" s="3">
        <v>-0.0001244220620719716</v>
      </c>
    </row>
    <row r="36">
      <c r="A36" s="2">
        <v>21.051740646362305</v>
      </c>
      <c r="B36" s="2">
        <v>0.8996315598487854</v>
      </c>
      <c r="E36" s="2">
        <v>21.78123664855957</v>
      </c>
      <c r="F36" s="2">
        <v>0.901039183139801</v>
      </c>
      <c r="I36" s="2">
        <v>21.78123664855957</v>
      </c>
      <c r="J36" s="3">
        <v>-0.00012803237768821418</v>
      </c>
    </row>
    <row r="37">
      <c r="A37" s="2">
        <v>21.145576477050781</v>
      </c>
      <c r="B37" s="2">
        <v>0.90130949020385742</v>
      </c>
      <c r="E37" s="2">
        <v>21.835187911987305</v>
      </c>
      <c r="F37" s="2">
        <v>0.9010581374168396</v>
      </c>
      <c r="I37" s="2">
        <v>21.835187911987305</v>
      </c>
      <c r="J37" s="3">
        <v>-0.0001316181878792122</v>
      </c>
    </row>
    <row r="38">
      <c r="A38" s="2">
        <v>21.159929275512695</v>
      </c>
      <c r="B38" s="2">
        <v>0.90138959884643555</v>
      </c>
      <c r="E38" s="2">
        <v>21.889139175415039</v>
      </c>
      <c r="F38" s="2">
        <v>0.901077151298523</v>
      </c>
      <c r="I38" s="2">
        <v>21.889139175415039</v>
      </c>
      <c r="J38" s="3">
        <v>-0.00013517998741008341</v>
      </c>
    </row>
    <row r="39">
      <c r="A39" s="2">
        <v>21.256660461425781</v>
      </c>
      <c r="B39" s="2">
        <v>0.90042418241500854</v>
      </c>
      <c r="E39" s="2">
        <v>21.943090438842773</v>
      </c>
      <c r="F39" s="2">
        <v>0.90109604597091675</v>
      </c>
      <c r="I39" s="2">
        <v>21.943090438842773</v>
      </c>
      <c r="J39" s="3">
        <v>-0.00013871838746126741</v>
      </c>
    </row>
    <row r="40">
      <c r="A40" s="2">
        <v>21.2711238861084</v>
      </c>
      <c r="B40" s="2">
        <v>0.89798998832702637</v>
      </c>
      <c r="E40" s="2">
        <v>21.997043609619141</v>
      </c>
      <c r="F40" s="2">
        <v>0.90111440420150757</v>
      </c>
      <c r="I40" s="2">
        <v>21.997043609619141</v>
      </c>
      <c r="J40" s="3">
        <v>-0.00014223423204384744</v>
      </c>
    </row>
    <row r="41">
      <c r="A41" s="2">
        <v>21.3654727935791</v>
      </c>
      <c r="B41" s="2">
        <v>0.90185755491256714</v>
      </c>
      <c r="E41" s="2">
        <v>22.050994873046875</v>
      </c>
      <c r="F41" s="2">
        <v>0.90111494064331055</v>
      </c>
      <c r="I41" s="2">
        <v>22.050994873046875</v>
      </c>
      <c r="J41" s="3">
        <v>-0.00014572816144209355</v>
      </c>
    </row>
    <row r="42">
      <c r="A42" s="2">
        <v>21.380928039550781</v>
      </c>
      <c r="B42" s="2">
        <v>0.90280008316040039</v>
      </c>
      <c r="E42" s="2">
        <v>22.104946136474609</v>
      </c>
      <c r="F42" s="2">
        <v>0.90111339092254639</v>
      </c>
      <c r="I42" s="2">
        <v>22.104946136474609</v>
      </c>
      <c r="J42" s="3">
        <v>-0.00014920131070539355</v>
      </c>
    </row>
    <row r="43">
      <c r="A43" s="2">
        <v>21.475688934326172</v>
      </c>
      <c r="B43" s="2">
        <v>0.89786797761917114</v>
      </c>
      <c r="E43" s="2">
        <v>22.158897399902344</v>
      </c>
      <c r="F43" s="2">
        <v>0.90110975503921509</v>
      </c>
      <c r="I43" s="2">
        <v>22.158897399902344</v>
      </c>
      <c r="J43" s="3">
        <v>-0.00015265487309079617</v>
      </c>
    </row>
    <row r="44">
      <c r="A44" s="2">
        <v>21.490530014038086</v>
      </c>
      <c r="B44" s="2">
        <v>0.90106320381164551</v>
      </c>
      <c r="E44" s="2">
        <v>22.212848663330078</v>
      </c>
      <c r="F44" s="2">
        <v>0.90110403299331665</v>
      </c>
      <c r="I44" s="2">
        <v>22.212848663330078</v>
      </c>
      <c r="J44" s="3">
        <v>-0.00015609017282258719</v>
      </c>
    </row>
    <row r="45">
      <c r="A45" s="2">
        <v>21.585777282714844</v>
      </c>
      <c r="B45" s="2">
        <v>0.89940810203552246</v>
      </c>
      <c r="E45" s="2">
        <v>22.266799926757813</v>
      </c>
      <c r="F45" s="2">
        <v>0.90109622478485107</v>
      </c>
      <c r="I45" s="2">
        <v>22.266799926757813</v>
      </c>
      <c r="J45" s="3">
        <v>-0.00015950873785186559</v>
      </c>
    </row>
    <row r="46">
      <c r="A46" s="2">
        <v>21.601814270019531</v>
      </c>
      <c r="B46" s="2">
        <v>0.89834624528884888</v>
      </c>
      <c r="E46" s="2">
        <v>22.320751190185547</v>
      </c>
      <c r="F46" s="2">
        <v>0.90108644962310791</v>
      </c>
      <c r="I46" s="2">
        <v>22.320751190185547</v>
      </c>
      <c r="J46" s="3">
        <v>-0.00016291224164888263</v>
      </c>
    </row>
    <row r="47">
      <c r="A47" s="2">
        <v>21.695730209350586</v>
      </c>
      <c r="B47" s="2">
        <v>0.90057593584060669</v>
      </c>
      <c r="E47" s="2">
        <v>22.374702453613281</v>
      </c>
      <c r="F47" s="2">
        <v>0.90107452869415283</v>
      </c>
      <c r="I47" s="2">
        <v>22.374702453613281</v>
      </c>
      <c r="J47" s="3">
        <v>-0.00016630254685878754</v>
      </c>
    </row>
    <row r="48">
      <c r="A48" s="2">
        <v>21.710025787353516</v>
      </c>
      <c r="B48" s="2">
        <v>0.903739333152771</v>
      </c>
      <c r="E48" s="2">
        <v>22.428653717041016</v>
      </c>
      <c r="F48" s="2">
        <v>0.90106052160263062</v>
      </c>
      <c r="I48" s="2">
        <v>22.428653717041016</v>
      </c>
      <c r="J48" s="3">
        <v>-0.0001696817489573732</v>
      </c>
    </row>
    <row r="49">
      <c r="A49" s="2">
        <v>21.803077697753906</v>
      </c>
      <c r="B49" s="2">
        <v>0.90185338258743286</v>
      </c>
      <c r="E49" s="2">
        <v>22.48260498046875</v>
      </c>
      <c r="F49" s="2">
        <v>0.90104407072067261</v>
      </c>
      <c r="I49" s="2">
        <v>22.48260498046875</v>
      </c>
      <c r="J49" s="3">
        <v>-0.00017305205983575433</v>
      </c>
    </row>
    <row r="50">
      <c r="A50" s="2">
        <v>21.81843376159668</v>
      </c>
      <c r="B50" s="2">
        <v>0.90382599830627441</v>
      </c>
      <c r="E50" s="2">
        <v>22.536556243896484</v>
      </c>
      <c r="F50" s="2">
        <v>0.90102499723434448</v>
      </c>
      <c r="I50" s="2">
        <v>22.536556243896484</v>
      </c>
      <c r="J50" s="3">
        <v>-0.00017641586600802839</v>
      </c>
    </row>
    <row r="51">
      <c r="A51" s="2">
        <v>21.912117004394531</v>
      </c>
      <c r="B51" s="2">
        <v>0.90298455953598022</v>
      </c>
      <c r="E51" s="2">
        <v>22.590509414672852</v>
      </c>
      <c r="F51" s="2">
        <v>0.90100342035293579</v>
      </c>
      <c r="I51" s="2">
        <v>22.590509414672852</v>
      </c>
      <c r="J51" s="3">
        <v>-0.00017977584502659738</v>
      </c>
    </row>
    <row r="52">
      <c r="A52" s="2">
        <v>21.927303314208984</v>
      </c>
      <c r="B52" s="2">
        <v>0.90114521980285645</v>
      </c>
      <c r="E52" s="2">
        <v>22.644460678100586</v>
      </c>
      <c r="F52" s="2">
        <v>0.90097945928573608</v>
      </c>
      <c r="I52" s="2">
        <v>22.644460678100586</v>
      </c>
      <c r="J52" s="3">
        <v>-0.00018313445616513491</v>
      </c>
    </row>
    <row r="53">
      <c r="A53" s="2">
        <v>22.023372650146484</v>
      </c>
      <c r="B53" s="2">
        <v>0.90054863691329956</v>
      </c>
      <c r="E53" s="2">
        <v>22.69841194152832</v>
      </c>
      <c r="F53" s="2">
        <v>0.90095335245132446</v>
      </c>
      <c r="I53" s="2">
        <v>22.69841194152832</v>
      </c>
      <c r="J53" s="3">
        <v>-0.000186494697118178</v>
      </c>
    </row>
    <row r="54">
      <c r="A54" s="2">
        <v>22.038026809692383</v>
      </c>
      <c r="B54" s="2">
        <v>0.90322202444076538</v>
      </c>
      <c r="E54" s="2">
        <v>22.752363204956055</v>
      </c>
      <c r="F54" s="2">
        <v>0.90092533826828</v>
      </c>
      <c r="I54" s="2">
        <v>22.752363204956055</v>
      </c>
      <c r="J54" s="3">
        <v>-0.00018985969654750079</v>
      </c>
    </row>
    <row r="55">
      <c r="A55" s="2">
        <v>22.132150650024414</v>
      </c>
      <c r="B55" s="2">
        <v>0.90250730514526367</v>
      </c>
      <c r="E55" s="2">
        <v>22.806314468383789</v>
      </c>
      <c r="F55" s="2">
        <v>0.90089565515518188</v>
      </c>
      <c r="I55" s="2">
        <v>22.806314468383789</v>
      </c>
      <c r="J55" s="3">
        <v>-0.00019323277228977531</v>
      </c>
    </row>
    <row r="56">
      <c r="A56" s="2">
        <v>22.146745681762695</v>
      </c>
      <c r="B56" s="2">
        <v>0.90007221698760986</v>
      </c>
      <c r="E56" s="2">
        <v>22.860265731811523</v>
      </c>
      <c r="F56" s="2">
        <v>0.90086430311203</v>
      </c>
      <c r="I56" s="2">
        <v>22.860265731811523</v>
      </c>
      <c r="J56" s="3">
        <v>-0.00019661746046040207</v>
      </c>
    </row>
    <row r="57">
      <c r="A57" s="2">
        <v>22.242034912109375</v>
      </c>
      <c r="B57" s="2">
        <v>0.90202134847640991</v>
      </c>
      <c r="E57" s="2">
        <v>22.914216995239258</v>
      </c>
      <c r="F57" s="2">
        <v>0.90083152055740356</v>
      </c>
      <c r="I57" s="2">
        <v>22.914216995239258</v>
      </c>
      <c r="J57" s="3">
        <v>-0.00020001750090159476</v>
      </c>
    </row>
    <row r="58">
      <c r="A58" s="2">
        <v>22.256587982177734</v>
      </c>
      <c r="B58" s="2">
        <v>0.90372145175933838</v>
      </c>
      <c r="E58" s="2">
        <v>22.968168258666992</v>
      </c>
      <c r="F58" s="2">
        <v>0.900797426700592</v>
      </c>
      <c r="I58" s="2">
        <v>22.968168258666992</v>
      </c>
      <c r="J58" s="3">
        <v>-0.0002034368080785498</v>
      </c>
    </row>
    <row r="59">
      <c r="A59" s="2">
        <v>22.353260040283203</v>
      </c>
      <c r="B59" s="2">
        <v>0.90058237314224243</v>
      </c>
      <c r="E59" s="2">
        <v>23.022119522094727</v>
      </c>
      <c r="F59" s="2">
        <v>0.900762140750885</v>
      </c>
      <c r="I59" s="2">
        <v>23.022119522094727</v>
      </c>
      <c r="J59" s="3">
        <v>-0.00020687952928710729</v>
      </c>
    </row>
    <row r="60">
      <c r="A60" s="2">
        <v>22.368207931518555</v>
      </c>
      <c r="B60" s="2">
        <v>0.902754545211792</v>
      </c>
      <c r="E60" s="2">
        <v>23.076070785522461</v>
      </c>
      <c r="F60" s="2">
        <v>0.900725781917572</v>
      </c>
      <c r="I60" s="2">
        <v>23.076070785522461</v>
      </c>
      <c r="J60" s="3">
        <v>-0.00021034994279034436</v>
      </c>
    </row>
    <row r="61">
      <c r="A61" s="2">
        <v>22.463115692138672</v>
      </c>
      <c r="B61" s="2">
        <v>0.90029692649841309</v>
      </c>
      <c r="E61" s="2">
        <v>23.130023956298828</v>
      </c>
      <c r="F61" s="2">
        <v>0.9006885290145874</v>
      </c>
      <c r="I61" s="2">
        <v>23.130023956298828</v>
      </c>
      <c r="J61" s="3">
        <v>-0.00021385258878581226</v>
      </c>
    </row>
    <row r="62">
      <c r="A62" s="2">
        <v>22.47802734375</v>
      </c>
      <c r="B62" s="2">
        <v>0.89915257692337036</v>
      </c>
      <c r="E62" s="2">
        <v>23.183975219726563</v>
      </c>
      <c r="F62" s="2">
        <v>0.90065062046051025</v>
      </c>
      <c r="I62" s="2">
        <v>23.183975219726563</v>
      </c>
      <c r="J62" s="3">
        <v>-0.00021739170188084245</v>
      </c>
    </row>
    <row r="63">
      <c r="A63" s="2">
        <v>22.570810317993164</v>
      </c>
      <c r="B63" s="2">
        <v>0.90089446306228638</v>
      </c>
      <c r="E63" s="2">
        <v>23.237926483154297</v>
      </c>
      <c r="F63" s="2">
        <v>0.90061259269714355</v>
      </c>
      <c r="I63" s="2">
        <v>23.237926483154297</v>
      </c>
      <c r="J63" s="3">
        <v>-0.00022097182227298617</v>
      </c>
    </row>
    <row r="64">
      <c r="A64" s="2">
        <v>22.585578918457031</v>
      </c>
      <c r="B64" s="2">
        <v>0.90372854471206665</v>
      </c>
      <c r="E64" s="2">
        <v>23.291877746582031</v>
      </c>
      <c r="F64" s="2">
        <v>0.900574803352356</v>
      </c>
      <c r="I64" s="2">
        <v>23.291877746582031</v>
      </c>
      <c r="J64" s="3">
        <v>-0.00022459715546574444</v>
      </c>
    </row>
    <row r="65">
      <c r="A65" s="2">
        <v>22.680004119873047</v>
      </c>
      <c r="B65" s="2">
        <v>0.89797604084014893</v>
      </c>
      <c r="E65" s="2">
        <v>23.345829010009766</v>
      </c>
      <c r="F65" s="2">
        <v>0.90053766965866089</v>
      </c>
      <c r="I65" s="2">
        <v>23.345829010009766</v>
      </c>
      <c r="J65" s="3">
        <v>-0.00022827136854175478</v>
      </c>
    </row>
    <row r="66">
      <c r="A66" s="2">
        <v>22.694686889648438</v>
      </c>
      <c r="B66" s="2">
        <v>0.90054351091384888</v>
      </c>
      <c r="E66" s="2">
        <v>23.3997802734375</v>
      </c>
      <c r="F66" s="2">
        <v>0.90050166845321655</v>
      </c>
      <c r="I66" s="2">
        <v>23.3997802734375</v>
      </c>
      <c r="J66" s="3">
        <v>-0.000231997124501504</v>
      </c>
    </row>
    <row r="67">
      <c r="A67" s="2">
        <v>22.789037704467773</v>
      </c>
      <c r="B67" s="2">
        <v>0.90079832077026367</v>
      </c>
      <c r="E67" s="2">
        <v>23.453731536865234</v>
      </c>
      <c r="F67" s="2">
        <v>0.90046709775924683</v>
      </c>
      <c r="I67" s="2">
        <v>23.453731536865234</v>
      </c>
      <c r="J67" s="3">
        <v>-0.00023577534011565149</v>
      </c>
    </row>
    <row r="68">
      <c r="A68" s="2">
        <v>22.804683685302734</v>
      </c>
      <c r="B68" s="2">
        <v>0.90210139751434326</v>
      </c>
      <c r="E68" s="2">
        <v>23.507682800292969</v>
      </c>
      <c r="F68" s="2">
        <v>0.90043437480926514</v>
      </c>
      <c r="I68" s="2">
        <v>23.507682800292969</v>
      </c>
      <c r="J68" s="3">
        <v>-0.00023960437101777643</v>
      </c>
    </row>
    <row r="69">
      <c r="A69" s="2">
        <v>22.898828506469727</v>
      </c>
      <c r="B69" s="2">
        <v>0.90304332971572876</v>
      </c>
      <c r="E69" s="2">
        <v>23.561634063720703</v>
      </c>
      <c r="F69" s="2">
        <v>0.90040391683578491</v>
      </c>
      <c r="I69" s="2">
        <v>23.561634063720703</v>
      </c>
      <c r="J69" s="3">
        <v>-0.00024347893486265093</v>
      </c>
    </row>
    <row r="70">
      <c r="A70" s="2">
        <v>22.913949966430664</v>
      </c>
      <c r="B70" s="2">
        <v>0.90033906698226929</v>
      </c>
      <c r="E70" s="2">
        <v>23.615585327148438</v>
      </c>
      <c r="F70" s="2">
        <v>0.9003758430480957</v>
      </c>
      <c r="I70" s="2">
        <v>23.615585327148438</v>
      </c>
      <c r="J70" s="3">
        <v>-0.00024738922365941107</v>
      </c>
    </row>
    <row r="71">
      <c r="A71" s="2">
        <v>23.010059356689453</v>
      </c>
      <c r="B71" s="2">
        <v>0.90093773603439331</v>
      </c>
      <c r="E71" s="2">
        <v>23.669536590576172</v>
      </c>
      <c r="F71" s="2">
        <v>0.90035039186477661</v>
      </c>
      <c r="I71" s="2">
        <v>23.669536590576172</v>
      </c>
      <c r="J71" s="3">
        <v>-0.00025132042355835438</v>
      </c>
    </row>
    <row r="72">
      <c r="A72" s="2">
        <v>23.024658203125</v>
      </c>
      <c r="B72" s="2">
        <v>0.90181124210357666</v>
      </c>
      <c r="E72" s="2">
        <v>23.723489761352539</v>
      </c>
      <c r="F72" s="2">
        <v>0.90032756328582764</v>
      </c>
      <c r="I72" s="2">
        <v>23.723489761352539</v>
      </c>
      <c r="J72" s="3">
        <v>-0.00025525424280203879</v>
      </c>
    </row>
    <row r="73">
      <c r="A73" s="2">
        <v>23.1201171875</v>
      </c>
      <c r="B73" s="2">
        <v>0.90070426464080811</v>
      </c>
      <c r="E73" s="2">
        <v>23.777441024780273</v>
      </c>
      <c r="F73" s="2">
        <v>0.90030741691589355</v>
      </c>
      <c r="I73" s="2">
        <v>23.777441024780273</v>
      </c>
      <c r="J73" s="3">
        <v>-0.00025916207232512534</v>
      </c>
    </row>
    <row r="74">
      <c r="A74" s="2">
        <v>23.134872436523438</v>
      </c>
      <c r="B74" s="2">
        <v>0.8995329737663269</v>
      </c>
      <c r="E74" s="2">
        <v>23.831392288208008</v>
      </c>
      <c r="F74" s="2">
        <v>0.90028959512710571</v>
      </c>
      <c r="I74" s="2">
        <v>23.831392288208008</v>
      </c>
      <c r="J74" s="3">
        <v>-0.00026319635799154639</v>
      </c>
    </row>
    <row r="75">
      <c r="A75" s="2">
        <v>23.22834587097168</v>
      </c>
      <c r="B75" s="2">
        <v>0.89992612600326538</v>
      </c>
      <c r="E75" s="2">
        <v>23.885343551635742</v>
      </c>
      <c r="F75" s="2">
        <v>0.90027356147766113</v>
      </c>
      <c r="I75" s="2">
        <v>23.885343551635742</v>
      </c>
      <c r="J75" s="3">
        <v>-0.00026735416031442583</v>
      </c>
    </row>
    <row r="76">
      <c r="A76" s="2">
        <v>23.244384765625</v>
      </c>
      <c r="B76" s="2">
        <v>0.90112972259521484</v>
      </c>
      <c r="E76" s="2">
        <v>23.939294815063477</v>
      </c>
      <c r="F76" s="2">
        <v>0.90025895833969116</v>
      </c>
      <c r="I76" s="2">
        <v>23.939294815063477</v>
      </c>
      <c r="J76" s="3">
        <v>-0.00027163090999238193</v>
      </c>
    </row>
    <row r="77">
      <c r="A77" s="2">
        <v>23.33647346496582</v>
      </c>
      <c r="B77" s="2">
        <v>0.89875131845474243</v>
      </c>
      <c r="E77" s="2">
        <v>23.993246078491211</v>
      </c>
      <c r="F77" s="2">
        <v>0.90024566650390625</v>
      </c>
      <c r="I77" s="2">
        <v>23.993246078491211</v>
      </c>
      <c r="J77" s="3">
        <v>-0.00027602072805166245</v>
      </c>
    </row>
    <row r="78">
      <c r="A78" s="2">
        <v>23.351112365722656</v>
      </c>
      <c r="B78" s="2">
        <v>0.89915096759796143</v>
      </c>
      <c r="E78" s="2">
        <v>24.047197341918945</v>
      </c>
      <c r="F78" s="2">
        <v>0.90023356676101685</v>
      </c>
      <c r="I78" s="2">
        <v>24.047197341918945</v>
      </c>
      <c r="J78" s="3">
        <v>-0.00028051642584614456</v>
      </c>
    </row>
    <row r="79">
      <c r="A79" s="2">
        <v>23.447380065917969</v>
      </c>
      <c r="B79" s="2">
        <v>0.90350610017776489</v>
      </c>
      <c r="E79" s="2">
        <v>24.10114860534668</v>
      </c>
      <c r="F79" s="2">
        <v>0.90022259950637817</v>
      </c>
      <c r="I79" s="2">
        <v>24.10114860534668</v>
      </c>
      <c r="J79" s="3">
        <v>-0.000285109766991809</v>
      </c>
    </row>
    <row r="80">
      <c r="A80" s="2">
        <v>23.4622745513916</v>
      </c>
      <c r="B80" s="2">
        <v>0.89890921115875244</v>
      </c>
      <c r="E80" s="2">
        <v>24.155099868774414</v>
      </c>
      <c r="F80" s="2">
        <v>0.90021276473999023</v>
      </c>
      <c r="I80" s="2">
        <v>24.155099868774414</v>
      </c>
      <c r="J80" s="3">
        <v>-0.00028979126363992691</v>
      </c>
    </row>
    <row r="81">
      <c r="A81" s="2">
        <v>23.556190490722656</v>
      </c>
      <c r="B81" s="2">
        <v>0.90180116891860962</v>
      </c>
      <c r="E81" s="2">
        <v>24.209051132202148</v>
      </c>
      <c r="F81" s="2">
        <v>0.90020400285720825</v>
      </c>
      <c r="I81" s="2">
        <v>24.209051132202148</v>
      </c>
      <c r="J81" s="3">
        <v>-0.00029455008916556835</v>
      </c>
    </row>
    <row r="82">
      <c r="A82" s="2">
        <v>23.570837020874023</v>
      </c>
      <c r="B82" s="2">
        <v>0.90062826871871948</v>
      </c>
      <c r="E82" s="2">
        <v>24.263004302978516</v>
      </c>
      <c r="F82" s="2">
        <v>0.90019625425338745</v>
      </c>
      <c r="I82" s="2">
        <v>24.263004302978516</v>
      </c>
      <c r="J82" s="3">
        <v>-0.00029937448562122881</v>
      </c>
    </row>
    <row r="83">
      <c r="A83" s="2">
        <v>23.6645565032959</v>
      </c>
      <c r="B83" s="2">
        <v>0.8977474570274353</v>
      </c>
      <c r="E83" s="2">
        <v>24.31695556640625</v>
      </c>
      <c r="F83" s="2">
        <v>0.90018939971923828</v>
      </c>
      <c r="I83" s="2">
        <v>24.31695556640625</v>
      </c>
      <c r="J83" s="3">
        <v>-0.00030425153090618551</v>
      </c>
    </row>
    <row r="84">
      <c r="A84" s="2">
        <v>23.679227828979492</v>
      </c>
      <c r="B84" s="2">
        <v>0.90088862180709839</v>
      </c>
      <c r="E84" s="2">
        <v>24.370906829833984</v>
      </c>
      <c r="F84" s="2">
        <v>0.90018320083618164</v>
      </c>
      <c r="I84" s="2">
        <v>24.370906829833984</v>
      </c>
      <c r="J84" s="3">
        <v>-0.00030916844843886793</v>
      </c>
    </row>
    <row r="85">
      <c r="A85" s="2">
        <v>23.776277542114258</v>
      </c>
      <c r="B85" s="2">
        <v>0.89995867013931274</v>
      </c>
      <c r="E85" s="2">
        <v>24.424858093261719</v>
      </c>
      <c r="F85" s="2">
        <v>0.90017735958099365</v>
      </c>
      <c r="I85" s="2">
        <v>24.424858093261719</v>
      </c>
      <c r="J85" s="3">
        <v>-0.000314111850457266</v>
      </c>
    </row>
    <row r="86">
      <c r="A86" s="2">
        <v>23.791034698486328</v>
      </c>
      <c r="B86" s="2">
        <v>0.90100014209747314</v>
      </c>
      <c r="E86" s="2">
        <v>24.478809356689453</v>
      </c>
      <c r="F86" s="2">
        <v>0.90017193555831909</v>
      </c>
      <c r="I86" s="2">
        <v>24.478809356689453</v>
      </c>
      <c r="J86" s="3">
        <v>-0.00031906808726489544</v>
      </c>
    </row>
    <row r="87">
      <c r="A87" s="2">
        <v>23.884410858154297</v>
      </c>
      <c r="B87" s="2">
        <v>0.89981752634048462</v>
      </c>
      <c r="E87" s="2">
        <v>24.532760620117188</v>
      </c>
      <c r="F87" s="2">
        <v>0.90016698837280273</v>
      </c>
      <c r="I87" s="2">
        <v>24.532760620117188</v>
      </c>
      <c r="J87" s="3">
        <v>-0.00032402339274995029</v>
      </c>
    </row>
    <row r="88">
      <c r="A88" s="2">
        <v>23.899309158325195</v>
      </c>
      <c r="B88" s="2">
        <v>0.90018212795257568</v>
      </c>
      <c r="E88" s="2">
        <v>24.586711883544922</v>
      </c>
      <c r="F88" s="2">
        <v>0.90016287565231323</v>
      </c>
      <c r="I88" s="2">
        <v>24.586711883544922</v>
      </c>
      <c r="J88" s="3">
        <v>-0.00032896382617764175</v>
      </c>
    </row>
    <row r="89">
      <c r="A89" s="2">
        <v>23.994583129882813</v>
      </c>
      <c r="B89" s="2">
        <v>0.89939701557159424</v>
      </c>
      <c r="E89" s="2">
        <v>24.640663146972656</v>
      </c>
      <c r="F89" s="2">
        <v>0.90015965700149536</v>
      </c>
      <c r="I89" s="2">
        <v>24.640663146972656</v>
      </c>
      <c r="J89" s="3">
        <v>-0.00033387530129402876</v>
      </c>
    </row>
    <row r="90">
      <c r="A90" s="2">
        <v>24.010320663452148</v>
      </c>
      <c r="B90" s="2">
        <v>0.90165764093399048</v>
      </c>
      <c r="E90" s="2">
        <v>24.694614410400391</v>
      </c>
      <c r="F90" s="2">
        <v>0.900157630443573</v>
      </c>
      <c r="I90" s="2">
        <v>24.694614410400391</v>
      </c>
      <c r="J90" s="3">
        <v>-0.00033874399377964437</v>
      </c>
    </row>
    <row r="91">
      <c r="A91" s="2">
        <v>24.105400085449219</v>
      </c>
      <c r="B91" s="2">
        <v>0.89913672208786011</v>
      </c>
      <c r="E91" s="2">
        <v>24.748565673828125</v>
      </c>
      <c r="F91" s="2">
        <v>0.90015673637390137</v>
      </c>
      <c r="I91" s="2">
        <v>24.748565673828125</v>
      </c>
      <c r="J91" s="3">
        <v>-0.0003435567778069526</v>
      </c>
    </row>
    <row r="92">
      <c r="A92" s="2">
        <v>24.120086669921875</v>
      </c>
      <c r="B92" s="2">
        <v>0.90053105354309082</v>
      </c>
      <c r="E92" s="2">
        <v>24.802516937255859</v>
      </c>
      <c r="F92" s="2">
        <v>0.90015691518783569</v>
      </c>
      <c r="I92" s="2">
        <v>24.802516937255859</v>
      </c>
      <c r="J92" s="3">
        <v>-0.00034830154618248343</v>
      </c>
    </row>
    <row r="93">
      <c r="A93" s="2">
        <v>24.213218688964844</v>
      </c>
      <c r="B93" s="2">
        <v>0.89944291114807129</v>
      </c>
      <c r="E93" s="2">
        <v>24.856470108032227</v>
      </c>
      <c r="F93" s="2">
        <v>0.90015792846679688</v>
      </c>
      <c r="I93" s="2">
        <v>24.856470108032227</v>
      </c>
      <c r="J93" s="3">
        <v>-0.00035296767600812018</v>
      </c>
    </row>
    <row r="94">
      <c r="A94" s="2">
        <v>24.228464126586914</v>
      </c>
      <c r="B94" s="2">
        <v>0.89910924434661865</v>
      </c>
      <c r="E94" s="2">
        <v>24.910421371459961</v>
      </c>
      <c r="F94" s="2">
        <v>0.90015941858291626</v>
      </c>
      <c r="I94" s="2">
        <v>24.910421371459961</v>
      </c>
      <c r="J94" s="3">
        <v>-0.00035754527198150754</v>
      </c>
    </row>
    <row r="95">
      <c r="A95" s="2">
        <v>24.323541641235352</v>
      </c>
      <c r="B95" s="2">
        <v>0.89935362339019775</v>
      </c>
      <c r="E95" s="2">
        <v>24.964372634887695</v>
      </c>
      <c r="F95" s="2">
        <v>0.9001612663269043</v>
      </c>
      <c r="I95" s="2">
        <v>24.964372634887695</v>
      </c>
      <c r="J95" s="3">
        <v>-0.00036202621413394809</v>
      </c>
    </row>
    <row r="96">
      <c r="A96" s="2">
        <v>24.337644577026367</v>
      </c>
      <c r="B96" s="2">
        <v>0.89805871248245239</v>
      </c>
      <c r="E96" s="2">
        <v>25.01832389831543</v>
      </c>
      <c r="F96" s="2">
        <v>0.90016311407089233</v>
      </c>
      <c r="I96" s="2">
        <v>25.01832389831543</v>
      </c>
      <c r="J96" s="3">
        <v>-0.0003664032556116581</v>
      </c>
    </row>
    <row r="97">
      <c r="A97" s="2">
        <v>24.432340621948242</v>
      </c>
      <c r="B97" s="2">
        <v>0.89692491292953491</v>
      </c>
      <c r="E97" s="2">
        <v>25.072275161743164</v>
      </c>
      <c r="F97" s="2">
        <v>0.9001649022102356</v>
      </c>
      <c r="I97" s="2">
        <v>25.072275161743164</v>
      </c>
      <c r="J97" s="3">
        <v>-0.000370670051779598</v>
      </c>
    </row>
    <row r="98">
      <c r="A98" s="2">
        <v>24.448781967163086</v>
      </c>
      <c r="B98" s="2">
        <v>0.89747267961502075</v>
      </c>
      <c r="E98" s="2">
        <v>25.1262264251709</v>
      </c>
      <c r="F98" s="2">
        <v>0.90016627311706543</v>
      </c>
      <c r="I98" s="2">
        <v>25.1262264251709</v>
      </c>
      <c r="J98" s="3">
        <v>-0.0003748208109755069</v>
      </c>
    </row>
    <row r="99">
      <c r="A99" s="2">
        <v>24.541248321533203</v>
      </c>
      <c r="B99" s="2">
        <v>0.90263044834136963</v>
      </c>
      <c r="E99" s="2">
        <v>25.180177688598633</v>
      </c>
      <c r="F99" s="2">
        <v>0.90016704797744751</v>
      </c>
      <c r="I99" s="2">
        <v>25.180177688598633</v>
      </c>
      <c r="J99" s="3">
        <v>-0.00037885038182139397</v>
      </c>
    </row>
    <row r="100">
      <c r="A100" s="2">
        <v>24.556516647338867</v>
      </c>
      <c r="B100" s="2">
        <v>0.90079253911972046</v>
      </c>
      <c r="E100" s="2">
        <v>25.234128952026367</v>
      </c>
      <c r="F100" s="2">
        <v>0.90016734600067139</v>
      </c>
      <c r="I100" s="2">
        <v>25.234128952026367</v>
      </c>
      <c r="J100" s="3">
        <v>-0.00038275448605418205</v>
      </c>
    </row>
    <row r="101">
      <c r="A101" s="2">
        <v>24.65241813659668</v>
      </c>
      <c r="B101" s="2">
        <v>0.90131711959838867</v>
      </c>
      <c r="E101" s="2">
        <v>25.2880802154541</v>
      </c>
      <c r="F101" s="2">
        <v>0.90016704797744751</v>
      </c>
      <c r="I101" s="2">
        <v>25.2880802154541</v>
      </c>
      <c r="J101" s="3">
        <v>-0.00038653018418699503</v>
      </c>
    </row>
    <row r="102">
      <c r="A102" s="2">
        <v>24.667074203491211</v>
      </c>
      <c r="B102" s="2">
        <v>0.89953595399856567</v>
      </c>
      <c r="E102" s="2">
        <v>25.342031478881836</v>
      </c>
      <c r="F102" s="2">
        <v>0.90016627311706543</v>
      </c>
      <c r="I102" s="2">
        <v>25.342031478881836</v>
      </c>
      <c r="J102" s="3">
        <v>-0.00039017596282064915</v>
      </c>
    </row>
    <row r="103">
      <c r="A103" s="2">
        <v>24.76228141784668</v>
      </c>
      <c r="B103" s="2">
        <v>0.89919978380203247</v>
      </c>
      <c r="E103" s="2">
        <v>25.39598274230957</v>
      </c>
      <c r="F103" s="2">
        <v>0.900164783000946</v>
      </c>
      <c r="I103" s="2">
        <v>25.39598274230957</v>
      </c>
      <c r="J103" s="3">
        <v>-0.00039369193837046623</v>
      </c>
    </row>
    <row r="104">
      <c r="A104" s="2">
        <v>24.776891708374023</v>
      </c>
      <c r="B104" s="2">
        <v>0.89974159002304077</v>
      </c>
      <c r="E104" s="2">
        <v>25.449935913085938</v>
      </c>
      <c r="F104" s="2">
        <v>0.90016233921051025</v>
      </c>
      <c r="I104" s="2">
        <v>25.449935913085938</v>
      </c>
      <c r="J104" s="3">
        <v>-0.00039707994437776506</v>
      </c>
    </row>
    <row r="105">
      <c r="A105" s="2">
        <v>24.871759414672852</v>
      </c>
      <c r="B105" s="2">
        <v>0.90001022815704346</v>
      </c>
      <c r="E105" s="2">
        <v>25.503887176513672</v>
      </c>
      <c r="F105" s="2">
        <v>0.90015852451324463</v>
      </c>
      <c r="I105" s="2">
        <v>25.503887176513672</v>
      </c>
      <c r="J105" s="3">
        <v>-0.00040034277481026947</v>
      </c>
    </row>
    <row r="106">
      <c r="A106" s="2">
        <v>24.886274337768555</v>
      </c>
      <c r="B106" s="2">
        <v>0.9008713960647583</v>
      </c>
      <c r="E106" s="2">
        <v>25.557838439941406</v>
      </c>
      <c r="F106" s="2">
        <v>0.90015280246734619</v>
      </c>
      <c r="I106" s="2">
        <v>25.557838439941406</v>
      </c>
      <c r="J106" s="3">
        <v>-0.0004034848534502089</v>
      </c>
    </row>
    <row r="107">
      <c r="A107" s="2">
        <v>24.982257843017578</v>
      </c>
      <c r="B107" s="2">
        <v>0.90182346105575562</v>
      </c>
      <c r="E107" s="2">
        <v>25.611789703369141</v>
      </c>
      <c r="F107" s="2">
        <v>0.90014487504959106</v>
      </c>
      <c r="I107" s="2">
        <v>25.611789703369141</v>
      </c>
      <c r="J107" s="3">
        <v>-0.0004065113898832351</v>
      </c>
    </row>
    <row r="108">
      <c r="A108" s="2">
        <v>24.996845245361328</v>
      </c>
      <c r="B108" s="2">
        <v>0.90199792385101318</v>
      </c>
      <c r="E108" s="2">
        <v>25.665740966796875</v>
      </c>
      <c r="F108" s="2">
        <v>0.9001343846321106</v>
      </c>
      <c r="I108" s="2">
        <v>25.665740966796875</v>
      </c>
      <c r="J108" s="3">
        <v>-0.00040942803025245667</v>
      </c>
    </row>
    <row r="109">
      <c r="A109" s="2">
        <v>25.089532852172852</v>
      </c>
      <c r="B109" s="2">
        <v>0.8988221287727356</v>
      </c>
      <c r="E109" s="2">
        <v>25.719692230224609</v>
      </c>
      <c r="F109" s="2">
        <v>0.90012139081954956</v>
      </c>
      <c r="I109" s="2">
        <v>25.719692230224609</v>
      </c>
      <c r="J109" s="3">
        <v>-0.00041224030428566039</v>
      </c>
    </row>
    <row r="110">
      <c r="A110" s="2">
        <v>25.104522705078125</v>
      </c>
      <c r="B110" s="2">
        <v>0.90051102638244629</v>
      </c>
      <c r="E110" s="2">
        <v>25.773643493652344</v>
      </c>
      <c r="F110" s="2">
        <v>0.90010577440261841</v>
      </c>
      <c r="I110" s="2">
        <v>25.773643493652344</v>
      </c>
      <c r="J110" s="3">
        <v>-0.00041495345067232847</v>
      </c>
    </row>
    <row r="111">
      <c r="A111" s="2">
        <v>25.198554992675781</v>
      </c>
      <c r="B111" s="2">
        <v>0.904728889465332</v>
      </c>
      <c r="E111" s="2">
        <v>25.827594757080078</v>
      </c>
      <c r="F111" s="2">
        <v>0.90008747577667236</v>
      </c>
      <c r="I111" s="2">
        <v>25.827594757080078</v>
      </c>
      <c r="J111" s="3">
        <v>-0.00041757221333682537</v>
      </c>
    </row>
    <row r="112">
      <c r="A112" s="2">
        <v>25.213445663452148</v>
      </c>
      <c r="B112" s="2">
        <v>0.8996698260307312</v>
      </c>
      <c r="E112" s="2">
        <v>25.881546020507813</v>
      </c>
      <c r="F112" s="2">
        <v>0.9000665545463562</v>
      </c>
      <c r="I112" s="2">
        <v>25.881546020507813</v>
      </c>
      <c r="J112" s="3">
        <v>-0.00042010078323073685</v>
      </c>
    </row>
    <row r="113">
      <c r="A113" s="2">
        <v>25.309465408325195</v>
      </c>
      <c r="B113" s="2">
        <v>0.90083444118499756</v>
      </c>
      <c r="E113" s="2">
        <v>25.935497283935547</v>
      </c>
      <c r="F113" s="2">
        <v>0.9000430703163147</v>
      </c>
      <c r="I113" s="2">
        <v>25.935497283935547</v>
      </c>
      <c r="J113" s="3">
        <v>-0.00042254303116351366</v>
      </c>
    </row>
    <row r="114">
      <c r="A114" s="2">
        <v>25.324150085449219</v>
      </c>
      <c r="B114" s="2">
        <v>0.89881789684295654</v>
      </c>
      <c r="E114" s="2">
        <v>25.989450454711914</v>
      </c>
      <c r="F114" s="2">
        <v>0.900017261505127</v>
      </c>
      <c r="I114" s="2">
        <v>25.989450454711914</v>
      </c>
      <c r="J114" s="3">
        <v>-0.00042490271152928472</v>
      </c>
    </row>
    <row r="115">
      <c r="A115" s="2">
        <v>25.419746398925781</v>
      </c>
      <c r="B115" s="2">
        <v>0.90264344215393066</v>
      </c>
      <c r="E115" s="2">
        <v>26.043401718139648</v>
      </c>
      <c r="F115" s="2">
        <v>0.89998924732208252</v>
      </c>
      <c r="I115" s="2">
        <v>26.043401718139648</v>
      </c>
      <c r="J115" s="3">
        <v>-0.00042718308395706117</v>
      </c>
    </row>
    <row r="116">
      <c r="A116" s="2">
        <v>25.434396743774414</v>
      </c>
      <c r="B116" s="2">
        <v>0.90203768014907837</v>
      </c>
      <c r="E116" s="2">
        <v>26.097352981567383</v>
      </c>
      <c r="F116" s="2">
        <v>0.89995920658111572</v>
      </c>
      <c r="I116" s="2">
        <v>26.097352981567383</v>
      </c>
      <c r="J116" s="3">
        <v>-0.000429387204349041</v>
      </c>
    </row>
    <row r="117">
      <c r="A117" s="2">
        <v>25.529075622558594</v>
      </c>
      <c r="B117" s="2">
        <v>0.89856880903244019</v>
      </c>
      <c r="E117" s="2">
        <v>26.151304244995117</v>
      </c>
      <c r="F117" s="2">
        <v>0.89992743730545044</v>
      </c>
      <c r="I117" s="2">
        <v>26.151304244995117</v>
      </c>
      <c r="J117" s="3">
        <v>-0.00043151757563464344</v>
      </c>
    </row>
    <row r="118">
      <c r="A118" s="2">
        <v>25.543741226196289</v>
      </c>
      <c r="B118" s="2">
        <v>0.89964389801025391</v>
      </c>
      <c r="E118" s="2">
        <v>26.205255508422852</v>
      </c>
      <c r="F118" s="2">
        <v>0.89989417791366577</v>
      </c>
      <c r="I118" s="2">
        <v>26.205255508422852</v>
      </c>
      <c r="J118" s="3">
        <v>-0.00043357632239349186</v>
      </c>
    </row>
    <row r="119">
      <c r="A119" s="2">
        <v>25.638519287109375</v>
      </c>
      <c r="B119" s="2">
        <v>0.898657500743866</v>
      </c>
      <c r="E119" s="2">
        <v>26.259206771850586</v>
      </c>
      <c r="F119" s="2">
        <v>0.8998597264289856</v>
      </c>
      <c r="I119" s="2">
        <v>26.259206771850586</v>
      </c>
      <c r="J119" s="3">
        <v>-0.00043556562741287053</v>
      </c>
    </row>
    <row r="120">
      <c r="A120" s="2">
        <v>25.65312385559082</v>
      </c>
      <c r="B120" s="2">
        <v>0.9027177095413208</v>
      </c>
      <c r="E120" s="2">
        <v>26.31315803527832</v>
      </c>
      <c r="F120" s="2">
        <v>0.89982444047927856</v>
      </c>
      <c r="I120" s="2">
        <v>26.31315803527832</v>
      </c>
      <c r="J120" s="3">
        <v>-0.00043748796451836824</v>
      </c>
    </row>
    <row r="121">
      <c r="A121" s="2">
        <v>25.747766494750977</v>
      </c>
      <c r="B121" s="2">
        <v>0.90019923448562622</v>
      </c>
      <c r="E121" s="2">
        <v>26.367109298706055</v>
      </c>
      <c r="F121" s="2">
        <v>0.89978855848312378</v>
      </c>
      <c r="I121" s="2">
        <v>26.367109298706055</v>
      </c>
      <c r="J121" s="3">
        <v>-0.00043934624409303069</v>
      </c>
    </row>
    <row r="122">
      <c r="A122" s="2">
        <v>25.762395858764648</v>
      </c>
      <c r="B122" s="2">
        <v>0.89838600158691406</v>
      </c>
      <c r="E122" s="2">
        <v>26.421060562133789</v>
      </c>
      <c r="F122" s="2">
        <v>0.89975208044052124</v>
      </c>
      <c r="I122" s="2">
        <v>26.421060562133789</v>
      </c>
      <c r="J122" s="3">
        <v>-0.00044114392949268222</v>
      </c>
    </row>
    <row r="123">
      <c r="A123" s="2">
        <v>25.855504989624023</v>
      </c>
      <c r="B123" s="2">
        <v>0.89500737190246582</v>
      </c>
      <c r="E123" s="2">
        <v>26.475011825561523</v>
      </c>
      <c r="F123" s="2">
        <v>0.8997153639793396</v>
      </c>
      <c r="I123" s="2">
        <v>26.475011825561523</v>
      </c>
      <c r="J123" s="3">
        <v>-0.00044288457138463855</v>
      </c>
    </row>
    <row r="124">
      <c r="A124" s="2">
        <v>25.870185852050781</v>
      </c>
      <c r="B124" s="2">
        <v>0.9019315242767334</v>
      </c>
      <c r="E124" s="2">
        <v>26.528963088989258</v>
      </c>
      <c r="F124" s="2">
        <v>0.89967840909957886</v>
      </c>
      <c r="I124" s="2">
        <v>26.528963088989258</v>
      </c>
      <c r="J124" s="3">
        <v>-0.0004445717204362154</v>
      </c>
    </row>
    <row r="125">
      <c r="A125" s="2">
        <v>25.967998504638672</v>
      </c>
      <c r="B125" s="2">
        <v>0.90109878778457642</v>
      </c>
      <c r="E125" s="2">
        <v>26.582916259765625</v>
      </c>
      <c r="F125" s="2">
        <v>0.899641215801239</v>
      </c>
      <c r="I125" s="2">
        <v>26.582916259765625</v>
      </c>
      <c r="J125" s="3">
        <v>-0.00044620907283388078</v>
      </c>
    </row>
    <row r="126">
      <c r="A126" s="2">
        <v>25.982812881469727</v>
      </c>
      <c r="B126" s="2">
        <v>0.90220898389816284</v>
      </c>
      <c r="E126" s="2">
        <v>26.636867523193359</v>
      </c>
      <c r="F126" s="2">
        <v>0.89960336685180664</v>
      </c>
      <c r="I126" s="2">
        <v>26.636867523193359</v>
      </c>
      <c r="J126" s="3">
        <v>-0.00044780023745261133</v>
      </c>
    </row>
    <row r="127">
      <c r="A127" s="2">
        <v>26.075668334960938</v>
      </c>
      <c r="B127" s="2">
        <v>0.897574245929718</v>
      </c>
      <c r="E127" s="2">
        <v>26.690818786621094</v>
      </c>
      <c r="F127" s="2">
        <v>0.89956474304199219</v>
      </c>
      <c r="I127" s="2">
        <v>26.690818786621094</v>
      </c>
      <c r="J127" s="3">
        <v>-0.00044934911420568824</v>
      </c>
    </row>
    <row r="128">
      <c r="A128" s="2">
        <v>26.090488433837891</v>
      </c>
      <c r="B128" s="2">
        <v>0.9016718864440918</v>
      </c>
      <c r="E128" s="2">
        <v>26.744770050048828</v>
      </c>
      <c r="F128" s="2">
        <v>0.89952504634857178</v>
      </c>
      <c r="I128" s="2">
        <v>26.744770050048828</v>
      </c>
      <c r="J128" s="3">
        <v>-0.00045085983583703637</v>
      </c>
    </row>
    <row r="129">
      <c r="A129" s="2">
        <v>26.183853149414063</v>
      </c>
      <c r="B129" s="2">
        <v>0.90144366025924683</v>
      </c>
      <c r="E129" s="2">
        <v>26.798721313476563</v>
      </c>
      <c r="F129" s="2">
        <v>0.89948421716690063</v>
      </c>
      <c r="I129" s="2">
        <v>26.798721313476563</v>
      </c>
      <c r="J129" s="3">
        <v>-0.00045233700075186789</v>
      </c>
    </row>
    <row r="130">
      <c r="A130" s="2">
        <v>26.198932647705078</v>
      </c>
      <c r="B130" s="2">
        <v>0.89892011880874634</v>
      </c>
      <c r="E130" s="2">
        <v>26.852672576904297</v>
      </c>
      <c r="F130" s="2">
        <v>0.89944231510162354</v>
      </c>
      <c r="I130" s="2">
        <v>26.852672576904297</v>
      </c>
      <c r="J130" s="3">
        <v>-0.00045378613867796957</v>
      </c>
    </row>
    <row r="131">
      <c r="A131" s="2">
        <v>26.295465469360352</v>
      </c>
      <c r="B131" s="2">
        <v>0.89873594045639038</v>
      </c>
      <c r="E131" s="2">
        <v>26.906623840332031</v>
      </c>
      <c r="F131" s="2">
        <v>0.89939939975738525</v>
      </c>
      <c r="I131" s="2">
        <v>26.906623840332031</v>
      </c>
      <c r="J131" s="3">
        <v>-0.00045521365245804191</v>
      </c>
    </row>
    <row r="132">
      <c r="A132" s="2">
        <v>26.310705184936523</v>
      </c>
      <c r="B132" s="2">
        <v>0.89888662099838257</v>
      </c>
      <c r="E132" s="2">
        <v>26.960575103759766</v>
      </c>
      <c r="F132" s="2">
        <v>0.89935564994812012</v>
      </c>
      <c r="I132" s="2">
        <v>26.960575103759766</v>
      </c>
      <c r="J132" s="3">
        <v>-0.00045662658521905541</v>
      </c>
    </row>
    <row r="133">
      <c r="A133" s="2">
        <v>26.403091430664063</v>
      </c>
      <c r="B133" s="2">
        <v>0.89849066734313965</v>
      </c>
      <c r="E133" s="2">
        <v>27.0145263671875</v>
      </c>
      <c r="F133" s="2">
        <v>0.89931100606918335</v>
      </c>
      <c r="I133" s="2">
        <v>27.0145263671875</v>
      </c>
      <c r="J133" s="3">
        <v>-0.00045803224202245474</v>
      </c>
    </row>
    <row r="134">
      <c r="A134" s="2">
        <v>26.417350769042969</v>
      </c>
      <c r="B134" s="2">
        <v>0.90059226751327515</v>
      </c>
      <c r="E134" s="2">
        <v>27.068477630615234</v>
      </c>
      <c r="F134" s="2">
        <v>0.89926552772521973</v>
      </c>
      <c r="I134" s="2">
        <v>27.068477630615234</v>
      </c>
      <c r="J134" s="3">
        <v>-0.00045943821896798909</v>
      </c>
    </row>
    <row r="135">
      <c r="A135" s="2">
        <v>26.512624740600586</v>
      </c>
      <c r="B135" s="2">
        <v>0.90050274133682251</v>
      </c>
      <c r="E135" s="2">
        <v>27.1224308013916</v>
      </c>
      <c r="F135" s="2">
        <v>0.89921939373016357</v>
      </c>
      <c r="I135" s="2">
        <v>27.1224308013916</v>
      </c>
      <c r="J135" s="3">
        <v>-0.0004608524905052036</v>
      </c>
    </row>
    <row r="136">
      <c r="A136" s="2">
        <v>26.529537200927734</v>
      </c>
      <c r="B136" s="2">
        <v>0.90211749076843262</v>
      </c>
      <c r="E136" s="2">
        <v>27.176382064819336</v>
      </c>
      <c r="F136" s="2">
        <v>0.89917272329330444</v>
      </c>
      <c r="I136" s="2">
        <v>27.176382064819336</v>
      </c>
      <c r="J136" s="3">
        <v>-0.000462283001979813</v>
      </c>
    </row>
    <row r="137">
      <c r="A137" s="2">
        <v>26.621994018554688</v>
      </c>
      <c r="B137" s="2">
        <v>0.90159225463867188</v>
      </c>
      <c r="E137" s="2">
        <v>27.23033332824707</v>
      </c>
      <c r="F137" s="2">
        <v>0.89912581443786621</v>
      </c>
      <c r="I137" s="2">
        <v>27.23033332824707</v>
      </c>
      <c r="J137" s="3">
        <v>-0.00046373804798349738</v>
      </c>
    </row>
    <row r="138">
      <c r="A138" s="2">
        <v>26.636796951293945</v>
      </c>
      <c r="B138" s="2">
        <v>0.90013629198074341</v>
      </c>
      <c r="E138" s="2">
        <v>27.284284591674805</v>
      </c>
      <c r="F138" s="2">
        <v>0.8990788459777832</v>
      </c>
      <c r="I138" s="2">
        <v>27.284284591674805</v>
      </c>
      <c r="J138" s="3">
        <v>-0.00046522548655048013</v>
      </c>
    </row>
    <row r="139">
      <c r="A139" s="2">
        <v>26.733654022216797</v>
      </c>
      <c r="B139" s="2">
        <v>0.8996434211730957</v>
      </c>
      <c r="E139" s="2">
        <v>27.338235855102539</v>
      </c>
      <c r="F139" s="2">
        <v>0.899031937122345</v>
      </c>
      <c r="I139" s="2">
        <v>27.338235855102539</v>
      </c>
      <c r="J139" s="3">
        <v>-0.00046675262274220586</v>
      </c>
    </row>
    <row r="140">
      <c r="A140" s="2">
        <v>26.74818229675293</v>
      </c>
      <c r="B140" s="2">
        <v>0.89607441425323486</v>
      </c>
      <c r="E140" s="2">
        <v>27.392187118530273</v>
      </c>
      <c r="F140" s="2">
        <v>0.89898538589477539</v>
      </c>
      <c r="I140" s="2">
        <v>27.392187118530273</v>
      </c>
      <c r="J140" s="3">
        <v>-0.00046832617954351008</v>
      </c>
    </row>
    <row r="141">
      <c r="A141" s="2">
        <v>26.840126037597656</v>
      </c>
      <c r="B141" s="2">
        <v>0.899905264377594</v>
      </c>
      <c r="E141" s="2">
        <v>27.446138381958008</v>
      </c>
      <c r="F141" s="2">
        <v>0.89893907308578491</v>
      </c>
      <c r="I141" s="2">
        <v>27.446138381958008</v>
      </c>
      <c r="J141" s="3">
        <v>-0.00046995229786261916</v>
      </c>
    </row>
    <row r="142">
      <c r="A142" s="2">
        <v>26.854911804199219</v>
      </c>
      <c r="B142" s="2">
        <v>0.89886242151260376</v>
      </c>
      <c r="E142" s="2">
        <v>27.500089645385742</v>
      </c>
      <c r="F142" s="2">
        <v>0.89889305830001831</v>
      </c>
      <c r="I142" s="2">
        <v>27.500089645385742</v>
      </c>
      <c r="J142" s="3">
        <v>-0.00047163618728518486</v>
      </c>
    </row>
    <row r="143">
      <c r="A143" s="2">
        <v>26.950927734375</v>
      </c>
      <c r="B143" s="2">
        <v>0.90033930540084839</v>
      </c>
      <c r="E143" s="2">
        <v>27.554040908813477</v>
      </c>
      <c r="F143" s="2">
        <v>0.89884746074676514</v>
      </c>
      <c r="I143" s="2">
        <v>27.554040908813477</v>
      </c>
      <c r="J143" s="3">
        <v>-0.00047338241711258888</v>
      </c>
    </row>
    <row r="144">
      <c r="A144" s="2">
        <v>26.966930389404297</v>
      </c>
      <c r="B144" s="2">
        <v>0.89838570356369019</v>
      </c>
      <c r="E144" s="2">
        <v>27.607992172241211</v>
      </c>
      <c r="F144" s="2">
        <v>0.89880239963531494</v>
      </c>
      <c r="I144" s="2">
        <v>27.607992172241211</v>
      </c>
      <c r="J144" s="3">
        <v>-0.00047519532381556928</v>
      </c>
    </row>
    <row r="145">
      <c r="A145" s="2">
        <v>27.061477661132813</v>
      </c>
      <c r="B145" s="2">
        <v>0.89768296480178833</v>
      </c>
      <c r="E145" s="2">
        <v>27.661943435668945</v>
      </c>
      <c r="F145" s="2">
        <v>0.89875823259353638</v>
      </c>
      <c r="I145" s="2">
        <v>27.661943435668945</v>
      </c>
      <c r="J145" s="3">
        <v>-0.00047707953490316868</v>
      </c>
    </row>
    <row r="146">
      <c r="A146" s="2">
        <v>27.076454162597656</v>
      </c>
      <c r="B146" s="2">
        <v>0.8994414210319519</v>
      </c>
      <c r="E146" s="2">
        <v>27.715896606445313</v>
      </c>
      <c r="F146" s="2">
        <v>0.89871519804000854</v>
      </c>
      <c r="I146" s="2">
        <v>27.715896606445313</v>
      </c>
      <c r="J146" s="3">
        <v>-0.00047903970698826015</v>
      </c>
    </row>
    <row r="147">
      <c r="A147" s="2">
        <v>27.168550491333008</v>
      </c>
      <c r="B147" s="2">
        <v>0.89887785911560059</v>
      </c>
      <c r="E147" s="2">
        <v>27.769847869873047</v>
      </c>
      <c r="F147" s="2">
        <v>0.89867353439331055</v>
      </c>
      <c r="I147" s="2">
        <v>27.769847869873047</v>
      </c>
      <c r="J147" s="3">
        <v>-0.00048108017654158175</v>
      </c>
    </row>
    <row r="148">
      <c r="A148" s="2">
        <v>27.183149337768555</v>
      </c>
      <c r="B148" s="2">
        <v>0.903847336769104</v>
      </c>
      <c r="E148" s="2">
        <v>27.823799133300781</v>
      </c>
      <c r="F148" s="2">
        <v>0.89863365888595581</v>
      </c>
      <c r="I148" s="2">
        <v>27.823799133300781</v>
      </c>
      <c r="J148" s="3">
        <v>-0.00048320490168407559</v>
      </c>
    </row>
    <row r="149">
      <c r="A149" s="2">
        <v>27.28144645690918</v>
      </c>
      <c r="B149" s="2">
        <v>0.89835774898529053</v>
      </c>
      <c r="E149" s="2">
        <v>27.877750396728516</v>
      </c>
      <c r="F149" s="2">
        <v>0.89859598875045776</v>
      </c>
      <c r="I149" s="2">
        <v>27.877750396728516</v>
      </c>
      <c r="J149" s="3">
        <v>-0.00048541740397922695</v>
      </c>
    </row>
    <row r="150">
      <c r="A150" s="2">
        <v>27.296815872192383</v>
      </c>
      <c r="B150" s="2">
        <v>0.89893317222595215</v>
      </c>
      <c r="E150" s="2">
        <v>27.93170166015625</v>
      </c>
      <c r="F150" s="2">
        <v>0.89856112003326416</v>
      </c>
      <c r="I150" s="2">
        <v>27.93170166015625</v>
      </c>
      <c r="J150" s="3">
        <v>-0.00048772123409435153</v>
      </c>
    </row>
    <row r="151">
      <c r="A151" s="2">
        <v>27.3895263671875</v>
      </c>
      <c r="B151" s="2">
        <v>0.89740407466888428</v>
      </c>
      <c r="E151" s="2">
        <v>27.985652923583984</v>
      </c>
      <c r="F151" s="2">
        <v>0.898529052734375</v>
      </c>
      <c r="I151" s="2">
        <v>27.985652923583984</v>
      </c>
      <c r="J151" s="3">
        <v>-0.00049011979717761278</v>
      </c>
    </row>
    <row r="152">
      <c r="A152" s="2">
        <v>27.406614303588867</v>
      </c>
      <c r="B152" s="2">
        <v>0.89912497997283936</v>
      </c>
      <c r="E152" s="2">
        <v>28.039604187011719</v>
      </c>
      <c r="F152" s="2">
        <v>0.89849972724914551</v>
      </c>
      <c r="I152" s="2">
        <v>28.039604187011719</v>
      </c>
      <c r="J152" s="3">
        <v>-0.00049261638196185231</v>
      </c>
    </row>
    <row r="153">
      <c r="A153" s="2">
        <v>27.4993896484375</v>
      </c>
      <c r="B153" s="2">
        <v>0.89503699541091919</v>
      </c>
      <c r="E153" s="2">
        <v>28.093555450439453</v>
      </c>
      <c r="F153" s="2">
        <v>0.89847308397293091</v>
      </c>
      <c r="I153" s="2">
        <v>28.093555450439453</v>
      </c>
      <c r="J153" s="3">
        <v>-0.000495214422699064</v>
      </c>
    </row>
    <row r="154">
      <c r="A154" s="2">
        <v>27.514278411865234</v>
      </c>
      <c r="B154" s="2">
        <v>0.90198272466659546</v>
      </c>
      <c r="E154" s="2">
        <v>28.147506713867188</v>
      </c>
      <c r="F154" s="2">
        <v>0.89844882488250732</v>
      </c>
      <c r="I154" s="2">
        <v>28.147506713867188</v>
      </c>
      <c r="J154" s="3">
        <v>-0.00049791770288720727</v>
      </c>
    </row>
    <row r="155">
      <c r="A155" s="2">
        <v>27.608238220214844</v>
      </c>
      <c r="B155" s="2">
        <v>0.89825773239135742</v>
      </c>
      <c r="E155" s="2">
        <v>28.201457977294922</v>
      </c>
      <c r="F155" s="2">
        <v>0.89842683076858521</v>
      </c>
      <c r="I155" s="2">
        <v>28.201457977294922</v>
      </c>
      <c r="J155" s="3">
        <v>-0.00050072994781658053</v>
      </c>
    </row>
    <row r="156">
      <c r="A156" s="2">
        <v>27.623332977294922</v>
      </c>
      <c r="B156" s="2">
        <v>0.90010160207748413</v>
      </c>
      <c r="E156" s="2">
        <v>28.255411148071289</v>
      </c>
      <c r="F156" s="2">
        <v>0.89840686321258545</v>
      </c>
      <c r="I156" s="2">
        <v>28.255411148071289</v>
      </c>
      <c r="J156" s="3">
        <v>-0.00050365511560812593</v>
      </c>
    </row>
    <row r="157">
      <c r="A157" s="2">
        <v>27.71824836730957</v>
      </c>
      <c r="B157" s="2">
        <v>0.899631917476654</v>
      </c>
      <c r="E157" s="2">
        <v>28.309362411499023</v>
      </c>
      <c r="F157" s="2">
        <v>0.89838892221450806</v>
      </c>
      <c r="I157" s="2">
        <v>28.309362411499023</v>
      </c>
      <c r="J157" s="3">
        <v>-0.00050669629126787186</v>
      </c>
    </row>
    <row r="158">
      <c r="A158" s="2">
        <v>27.733638763427734</v>
      </c>
      <c r="B158" s="2">
        <v>0.89739054441452026</v>
      </c>
      <c r="E158" s="2">
        <v>28.363313674926758</v>
      </c>
      <c r="F158" s="2">
        <v>0.89837294816970825</v>
      </c>
      <c r="I158" s="2">
        <v>28.363313674926758</v>
      </c>
      <c r="J158" s="3">
        <v>-0.00050985609414055943</v>
      </c>
    </row>
    <row r="159">
      <c r="A159" s="2">
        <v>27.826370239257813</v>
      </c>
      <c r="B159" s="2">
        <v>0.900431752204895</v>
      </c>
      <c r="E159" s="2">
        <v>28.417264938354492</v>
      </c>
      <c r="F159" s="2">
        <v>0.89835846424102783</v>
      </c>
      <c r="I159" s="2">
        <v>28.417264938354492</v>
      </c>
      <c r="J159" s="3">
        <v>-0.00051313621224835515</v>
      </c>
    </row>
    <row r="160">
      <c r="A160" s="2">
        <v>27.840719223022461</v>
      </c>
      <c r="B160" s="2">
        <v>0.89833486080169678</v>
      </c>
      <c r="E160" s="2">
        <v>28.471216201782227</v>
      </c>
      <c r="F160" s="2">
        <v>0.8983452320098877</v>
      </c>
      <c r="I160" s="2">
        <v>28.471216201782227</v>
      </c>
      <c r="J160" s="3">
        <v>-0.00051653740229085088</v>
      </c>
    </row>
    <row r="161">
      <c r="A161" s="2">
        <v>27.937108993530273</v>
      </c>
      <c r="B161" s="2">
        <v>0.89920133352279663</v>
      </c>
      <c r="E161" s="2">
        <v>28.525167465209961</v>
      </c>
      <c r="F161" s="2">
        <v>0.89833259582519531</v>
      </c>
      <c r="I161" s="2">
        <v>28.525167465209961</v>
      </c>
      <c r="J161" s="3">
        <v>-0.00052005978068336844</v>
      </c>
    </row>
    <row r="162">
      <c r="A162" s="2">
        <v>27.951633453369141</v>
      </c>
      <c r="B162" s="2">
        <v>0.89920765161514282</v>
      </c>
      <c r="E162" s="2">
        <v>28.579118728637695</v>
      </c>
      <c r="F162" s="2">
        <v>0.89832007884979248</v>
      </c>
      <c r="I162" s="2">
        <v>28.579118728637695</v>
      </c>
      <c r="J162" s="3">
        <v>-0.00052370317280292511</v>
      </c>
    </row>
    <row r="163">
      <c r="A163" s="2">
        <v>28.045692443847656</v>
      </c>
      <c r="B163" s="2">
        <v>0.899636447429657</v>
      </c>
      <c r="E163" s="2">
        <v>28.63306999206543</v>
      </c>
      <c r="F163" s="2">
        <v>0.89830708503723145</v>
      </c>
      <c r="I163" s="2">
        <v>28.63306999206543</v>
      </c>
      <c r="J163" s="3">
        <v>-0.0005274676950648427</v>
      </c>
    </row>
    <row r="164">
      <c r="A164" s="2">
        <v>28.060863494873047</v>
      </c>
      <c r="B164" s="2">
        <v>0.899799644947052</v>
      </c>
      <c r="E164" s="2">
        <v>28.687021255493164</v>
      </c>
      <c r="F164" s="2">
        <v>0.89829331636428833</v>
      </c>
      <c r="I164" s="2">
        <v>28.687021255493164</v>
      </c>
      <c r="J164" s="3">
        <v>-0.000531353463884443</v>
      </c>
    </row>
    <row r="165">
      <c r="A165" s="2">
        <v>28.155099868774414</v>
      </c>
      <c r="B165" s="2">
        <v>0.89985579252243042</v>
      </c>
      <c r="E165" s="2">
        <v>28.7409725189209</v>
      </c>
      <c r="F165" s="2">
        <v>0.89827871322631836</v>
      </c>
      <c r="I165" s="2">
        <v>28.7409725189209</v>
      </c>
      <c r="J165" s="3">
        <v>-0.00053536082850769162</v>
      </c>
    </row>
    <row r="166">
      <c r="A166" s="2">
        <v>28.17039680480957</v>
      </c>
      <c r="B166" s="2">
        <v>0.89588910341262817</v>
      </c>
      <c r="E166" s="2">
        <v>28.794923782348633</v>
      </c>
      <c r="F166" s="2">
        <v>0.89826345443725586</v>
      </c>
      <c r="I166" s="2">
        <v>28.794923782348633</v>
      </c>
      <c r="J166" s="3">
        <v>-0.00053949025459587574</v>
      </c>
    </row>
    <row r="167">
      <c r="A167" s="2">
        <v>28.265768051147461</v>
      </c>
      <c r="B167" s="2">
        <v>0.90108227729797363</v>
      </c>
      <c r="E167" s="2">
        <v>28.848876953125</v>
      </c>
      <c r="F167" s="2">
        <v>0.89824783802032471</v>
      </c>
      <c r="I167" s="2">
        <v>28.848876953125</v>
      </c>
      <c r="J167" s="3">
        <v>-0.00054374255705624819</v>
      </c>
    </row>
    <row r="168">
      <c r="A168" s="2">
        <v>28.280385971069336</v>
      </c>
      <c r="B168" s="2">
        <v>0.89663249254226685</v>
      </c>
      <c r="E168" s="2">
        <v>28.902828216552734</v>
      </c>
      <c r="F168" s="2">
        <v>0.89823216199874878</v>
      </c>
      <c r="I168" s="2">
        <v>28.902828216552734</v>
      </c>
      <c r="J168" s="3">
        <v>-0.00054811866721138358</v>
      </c>
    </row>
    <row r="169">
      <c r="A169" s="2">
        <v>28.372217178344727</v>
      </c>
      <c r="B169" s="2">
        <v>0.8943406343460083</v>
      </c>
      <c r="E169" s="2">
        <v>28.956779479980469</v>
      </c>
      <c r="F169" s="2">
        <v>0.89821642637252808</v>
      </c>
      <c r="I169" s="2">
        <v>28.956779479980469</v>
      </c>
      <c r="J169" s="3">
        <v>-0.0005526206805370748</v>
      </c>
    </row>
    <row r="170">
      <c r="A170" s="2">
        <v>28.387075424194336</v>
      </c>
      <c r="B170" s="2">
        <v>0.89999580383300781</v>
      </c>
      <c r="E170" s="2">
        <v>29.010730743408203</v>
      </c>
      <c r="F170" s="2">
        <v>0.89820075035095215</v>
      </c>
      <c r="I170" s="2">
        <v>29.010730743408203</v>
      </c>
      <c r="J170" s="3">
        <v>-0.0005572509253397584</v>
      </c>
    </row>
    <row r="171">
      <c r="A171" s="2">
        <v>28.484062194824219</v>
      </c>
      <c r="B171" s="2">
        <v>0.897914707660675</v>
      </c>
      <c r="E171" s="2">
        <v>29.064682006835938</v>
      </c>
      <c r="F171" s="2">
        <v>0.89818495512008667</v>
      </c>
      <c r="I171" s="2">
        <v>29.064682006835938</v>
      </c>
      <c r="J171" s="3">
        <v>-0.0005620117299258709</v>
      </c>
    </row>
    <row r="172">
      <c r="A172" s="2">
        <v>28.498880386352539</v>
      </c>
      <c r="B172" s="2">
        <v>0.89757621288299561</v>
      </c>
      <c r="E172" s="2">
        <v>29.118633270263672</v>
      </c>
      <c r="F172" s="2">
        <v>0.89816898107528687</v>
      </c>
      <c r="I172" s="2">
        <v>29.118633270263672</v>
      </c>
      <c r="J172" s="3">
        <v>-0.000566905306186527</v>
      </c>
    </row>
    <row r="173">
      <c r="A173" s="2">
        <v>28.592679977416992</v>
      </c>
      <c r="B173" s="2">
        <v>0.894965410232544</v>
      </c>
      <c r="E173" s="2">
        <v>29.172584533691406</v>
      </c>
      <c r="F173" s="2">
        <v>0.89815288782119751</v>
      </c>
      <c r="I173" s="2">
        <v>29.172584533691406</v>
      </c>
      <c r="J173" s="3">
        <v>-0.00057193334214389324</v>
      </c>
    </row>
    <row r="174">
      <c r="A174" s="2">
        <v>28.60755729675293</v>
      </c>
      <c r="B174" s="2">
        <v>0.89708161354064941</v>
      </c>
      <c r="E174" s="2">
        <v>29.226535797119141</v>
      </c>
      <c r="F174" s="2">
        <v>0.898136556148529</v>
      </c>
      <c r="I174" s="2">
        <v>29.226535797119141</v>
      </c>
      <c r="J174" s="3">
        <v>-0.00057709717657417059</v>
      </c>
    </row>
    <row r="175">
      <c r="A175" s="2">
        <v>28.701555252075195</v>
      </c>
      <c r="B175" s="2">
        <v>0.89651405811309814</v>
      </c>
      <c r="E175" s="2">
        <v>29.280487060546875</v>
      </c>
      <c r="F175" s="2">
        <v>0.89811986684799194</v>
      </c>
      <c r="I175" s="2">
        <v>29.280487060546875</v>
      </c>
      <c r="J175" s="3">
        <v>-0.00058239727513864636</v>
      </c>
    </row>
    <row r="176">
      <c r="A176" s="2">
        <v>28.716133117675781</v>
      </c>
      <c r="B176" s="2">
        <v>0.89636772871017456</v>
      </c>
      <c r="E176" s="2">
        <v>29.334438323974609</v>
      </c>
      <c r="F176" s="2">
        <v>0.89810299873352051</v>
      </c>
      <c r="I176" s="2">
        <v>29.334438323974609</v>
      </c>
      <c r="J176" s="3">
        <v>-0.00058783346321433783</v>
      </c>
    </row>
    <row r="177">
      <c r="A177" s="2">
        <v>28.812328338623047</v>
      </c>
      <c r="B177" s="2">
        <v>0.89883595705032349</v>
      </c>
      <c r="E177" s="2">
        <v>29.388391494750977</v>
      </c>
      <c r="F177" s="2">
        <v>0.89808624982833862</v>
      </c>
      <c r="I177" s="2">
        <v>29.388391494750977</v>
      </c>
      <c r="J177" s="3">
        <v>-0.00059340568259358406</v>
      </c>
    </row>
    <row r="178">
      <c r="A178" s="2">
        <v>28.827175140380859</v>
      </c>
      <c r="B178" s="2">
        <v>0.90080064535140991</v>
      </c>
      <c r="E178" s="2">
        <v>29.442342758178711</v>
      </c>
      <c r="F178" s="2">
        <v>0.89807009696960449</v>
      </c>
      <c r="I178" s="2">
        <v>29.442342758178711</v>
      </c>
      <c r="J178" s="3">
        <v>-0.00059911201242357492</v>
      </c>
    </row>
    <row r="179">
      <c r="A179" s="2">
        <v>28.921451568603516</v>
      </c>
      <c r="B179" s="2">
        <v>0.89677739143371582</v>
      </c>
      <c r="E179" s="2">
        <v>29.496294021606445</v>
      </c>
      <c r="F179" s="2">
        <v>0.89805495738983154</v>
      </c>
      <c r="I179" s="2">
        <v>29.496294021606445</v>
      </c>
      <c r="J179" s="3">
        <v>-0.00060495128855109215</v>
      </c>
    </row>
    <row r="180">
      <c r="A180" s="2">
        <v>28.936080932617188</v>
      </c>
      <c r="B180" s="2">
        <v>0.89586156606674194</v>
      </c>
      <c r="E180" s="2">
        <v>29.55024528503418</v>
      </c>
      <c r="F180" s="2">
        <v>0.8980414867401123</v>
      </c>
      <c r="I180" s="2">
        <v>29.55024528503418</v>
      </c>
      <c r="J180" s="3">
        <v>-0.00061092159012332559</v>
      </c>
    </row>
    <row r="181">
      <c r="A181" s="2">
        <v>29.03190803527832</v>
      </c>
      <c r="B181" s="2">
        <v>0.90027117729187012</v>
      </c>
      <c r="E181" s="2">
        <v>29.604196548461914</v>
      </c>
      <c r="F181" s="2">
        <v>0.89802980422973633</v>
      </c>
      <c r="I181" s="2">
        <v>29.604196548461914</v>
      </c>
      <c r="J181" s="3">
        <v>-0.00061702070524916053</v>
      </c>
    </row>
    <row r="182">
      <c r="A182" s="2">
        <v>29.047206878662109</v>
      </c>
      <c r="B182" s="2">
        <v>0.89853042364120483</v>
      </c>
      <c r="E182" s="2">
        <v>29.658147811889648</v>
      </c>
      <c r="F182" s="2">
        <v>0.89802014827728271</v>
      </c>
      <c r="I182" s="2">
        <v>29.658147811889648</v>
      </c>
      <c r="J182" s="3">
        <v>-0.00062324583996087313</v>
      </c>
    </row>
    <row r="183">
      <c r="A183" s="2">
        <v>29.141695022583008</v>
      </c>
      <c r="B183" s="2">
        <v>0.89807611703872681</v>
      </c>
      <c r="E183" s="2">
        <v>29.712099075317383</v>
      </c>
      <c r="F183" s="2">
        <v>0.89801239967346191</v>
      </c>
      <c r="I183" s="2">
        <v>29.712099075317383</v>
      </c>
      <c r="J183" s="3">
        <v>-0.00062959385104477406</v>
      </c>
    </row>
    <row r="184">
      <c r="A184" s="2">
        <v>29.156003952026367</v>
      </c>
      <c r="B184" s="2">
        <v>0.89990335702896118</v>
      </c>
      <c r="E184" s="2">
        <v>29.766050338745117</v>
      </c>
      <c r="F184" s="2">
        <v>0.89800631999969482</v>
      </c>
      <c r="I184" s="2">
        <v>29.766050338745117</v>
      </c>
      <c r="J184" s="3">
        <v>-0.00063606101321056485</v>
      </c>
    </row>
    <row r="185">
      <c r="A185" s="2">
        <v>29.248960494995117</v>
      </c>
      <c r="B185" s="2">
        <v>0.90019923448562622</v>
      </c>
      <c r="E185" s="2">
        <v>29.820001602172852</v>
      </c>
      <c r="F185" s="2">
        <v>0.89800173044204712</v>
      </c>
      <c r="I185" s="2">
        <v>29.820001602172852</v>
      </c>
      <c r="J185" s="3">
        <v>-0.00064264272805303335</v>
      </c>
    </row>
    <row r="186">
      <c r="A186" s="2">
        <v>29.26368522644043</v>
      </c>
      <c r="B186" s="2">
        <v>0.89689087867736816</v>
      </c>
      <c r="E186" s="2">
        <v>29.873952865600586</v>
      </c>
      <c r="F186" s="2">
        <v>0.89799827337265015</v>
      </c>
      <c r="I186" s="2">
        <v>29.873952865600586</v>
      </c>
      <c r="J186" s="3">
        <v>-0.00064933329122141</v>
      </c>
    </row>
    <row r="187">
      <c r="A187" s="2">
        <v>29.358545303344727</v>
      </c>
      <c r="B187" s="2">
        <v>0.89788919687271118</v>
      </c>
      <c r="E187" s="2">
        <v>29.92790412902832</v>
      </c>
      <c r="F187" s="2">
        <v>0.89799565076828</v>
      </c>
      <c r="I187" s="2">
        <v>29.92790412902832</v>
      </c>
      <c r="J187" s="3">
        <v>-0.0006561257760040462</v>
      </c>
    </row>
    <row r="188">
      <c r="A188" s="2">
        <v>29.375217437744141</v>
      </c>
      <c r="B188" s="2">
        <v>0.89485448598861694</v>
      </c>
      <c r="E188" s="2">
        <v>29.981857299804688</v>
      </c>
      <c r="F188" s="2">
        <v>0.897993266582489</v>
      </c>
      <c r="I188" s="2">
        <v>29.981857299804688</v>
      </c>
      <c r="J188" s="3">
        <v>-0.000663012033328414</v>
      </c>
    </row>
    <row r="189">
      <c r="A189" s="2">
        <v>29.469757080078125</v>
      </c>
      <c r="B189" s="2">
        <v>0.8979983925819397</v>
      </c>
      <c r="E189" s="2">
        <v>30.035808563232422</v>
      </c>
      <c r="F189" s="2">
        <v>0.89799028635025024</v>
      </c>
      <c r="I189" s="2">
        <v>30.035808563232422</v>
      </c>
      <c r="J189" s="3">
        <v>-0.00066998210968449712</v>
      </c>
    </row>
    <row r="190">
      <c r="A190" s="2">
        <v>29.484804153442383</v>
      </c>
      <c r="B190" s="2">
        <v>0.89970850944519043</v>
      </c>
      <c r="E190" s="2">
        <v>30.089759826660156</v>
      </c>
      <c r="F190" s="2">
        <v>0.89798593521118164</v>
      </c>
      <c r="I190" s="2">
        <v>30.089759826660156</v>
      </c>
      <c r="J190" s="3">
        <v>-0.00067702512023970485</v>
      </c>
    </row>
    <row r="191">
      <c r="A191" s="2">
        <v>29.577426910400391</v>
      </c>
      <c r="B191" s="2">
        <v>0.89580154418945313</v>
      </c>
      <c r="E191" s="2">
        <v>30.143711090087891</v>
      </c>
      <c r="F191" s="2">
        <v>0.89797931909561157</v>
      </c>
      <c r="I191" s="2">
        <v>30.143711090087891</v>
      </c>
      <c r="J191" s="3">
        <v>-0.00068412884138524532</v>
      </c>
    </row>
    <row r="192">
      <c r="A192" s="2">
        <v>29.592142105102539</v>
      </c>
      <c r="B192" s="2">
        <v>0.89951986074447632</v>
      </c>
      <c r="E192" s="2">
        <v>30.197662353515625</v>
      </c>
      <c r="F192" s="2">
        <v>0.89796996116638184</v>
      </c>
      <c r="I192" s="2">
        <v>30.197662353515625</v>
      </c>
      <c r="J192" s="3">
        <v>-0.00069128023460507393</v>
      </c>
    </row>
    <row r="193">
      <c r="A193" s="2">
        <v>29.686861038208008</v>
      </c>
      <c r="B193" s="2">
        <v>0.89861178398132324</v>
      </c>
      <c r="E193" s="2">
        <v>30.251613616943359</v>
      </c>
      <c r="F193" s="2">
        <v>0.89795726537704468</v>
      </c>
      <c r="I193" s="2">
        <v>30.251613616943359</v>
      </c>
      <c r="J193" s="3">
        <v>-0.00069846515543758869</v>
      </c>
    </row>
    <row r="194">
      <c r="A194" s="2">
        <v>29.70142936706543</v>
      </c>
      <c r="B194" s="2">
        <v>0.89925205707550049</v>
      </c>
      <c r="E194" s="2">
        <v>30.305564880371094</v>
      </c>
      <c r="F194" s="2">
        <v>0.89794093370437622</v>
      </c>
      <c r="I194" s="2">
        <v>30.305564880371094</v>
      </c>
      <c r="J194" s="3">
        <v>-0.00070566817885264754</v>
      </c>
    </row>
    <row r="195">
      <c r="A195" s="2">
        <v>29.796716690063477</v>
      </c>
      <c r="B195" s="2">
        <v>0.897639811038971</v>
      </c>
      <c r="E195" s="2">
        <v>30.359516143798828</v>
      </c>
      <c r="F195" s="2">
        <v>0.897920548915863</v>
      </c>
      <c r="I195" s="2">
        <v>30.359516143798828</v>
      </c>
      <c r="J195" s="3">
        <v>-0.00071287353057414293</v>
      </c>
    </row>
    <row r="196">
      <c r="A196" s="2">
        <v>29.811279296875</v>
      </c>
      <c r="B196" s="2">
        <v>0.9017176628112793</v>
      </c>
      <c r="E196" s="2">
        <v>30.413467407226563</v>
      </c>
      <c r="F196" s="2">
        <v>0.89789605140686035</v>
      </c>
      <c r="I196" s="2">
        <v>30.413467407226563</v>
      </c>
      <c r="J196" s="3">
        <v>-0.00072006549453362823</v>
      </c>
    </row>
    <row r="197">
      <c r="A197" s="2">
        <v>29.909755706787109</v>
      </c>
      <c r="B197" s="2">
        <v>0.900200605392456</v>
      </c>
      <c r="E197" s="2">
        <v>30.467418670654297</v>
      </c>
      <c r="F197" s="2">
        <v>0.89786738157272339</v>
      </c>
      <c r="I197" s="2">
        <v>30.467418670654297</v>
      </c>
      <c r="J197" s="3">
        <v>-0.00072722911136224866</v>
      </c>
    </row>
    <row r="198">
      <c r="A198" s="2">
        <v>29.924758911132813</v>
      </c>
      <c r="B198" s="2">
        <v>0.89780342578887939</v>
      </c>
      <c r="E198" s="2">
        <v>30.521371841430664</v>
      </c>
      <c r="F198" s="2">
        <v>0.897834300994873</v>
      </c>
      <c r="I198" s="2">
        <v>30.521371841430664</v>
      </c>
      <c r="J198" s="3">
        <v>-0.00073435052763670683</v>
      </c>
    </row>
    <row r="199">
      <c r="A199" s="2">
        <v>30.015476226806641</v>
      </c>
      <c r="B199" s="2">
        <v>0.89785963296890259</v>
      </c>
      <c r="E199" s="2">
        <v>30.5753231048584</v>
      </c>
      <c r="F199" s="2">
        <v>0.89779680967330933</v>
      </c>
      <c r="I199" s="2">
        <v>30.5753231048584</v>
      </c>
      <c r="J199" s="3">
        <v>-0.0007414161809720099</v>
      </c>
    </row>
    <row r="200">
      <c r="A200" s="2">
        <v>30.029872894287109</v>
      </c>
      <c r="B200" s="2">
        <v>0.896392285823822</v>
      </c>
      <c r="E200" s="2">
        <v>30.629274368286133</v>
      </c>
      <c r="F200" s="2">
        <v>0.89775490760803223</v>
      </c>
      <c r="I200" s="2">
        <v>30.629274368286133</v>
      </c>
      <c r="J200" s="3">
        <v>-0.00074841396417468786</v>
      </c>
    </row>
    <row r="201">
      <c r="A201" s="2">
        <v>30.124595642089844</v>
      </c>
      <c r="B201" s="2">
        <v>0.89795404672622681</v>
      </c>
      <c r="E201" s="2">
        <v>30.683225631713867</v>
      </c>
      <c r="F201" s="2">
        <v>0.89770883321762085</v>
      </c>
      <c r="I201" s="2">
        <v>30.683225631713867</v>
      </c>
      <c r="J201" s="3">
        <v>-0.00075533246854320168</v>
      </c>
    </row>
    <row r="202">
      <c r="A202" s="2">
        <v>30.138906478881836</v>
      </c>
      <c r="B202" s="2">
        <v>0.89892822504043579</v>
      </c>
      <c r="E202" s="2">
        <v>30.7371768951416</v>
      </c>
      <c r="F202" s="2">
        <v>0.89765876531600952</v>
      </c>
      <c r="I202" s="2">
        <v>30.7371768951416</v>
      </c>
      <c r="J202" s="3">
        <v>-0.00076216121669858694</v>
      </c>
    </row>
    <row r="203">
      <c r="A203" s="2">
        <v>30.233959197998047</v>
      </c>
      <c r="B203" s="2">
        <v>0.89909011125564575</v>
      </c>
      <c r="E203" s="2">
        <v>30.791128158569336</v>
      </c>
      <c r="F203" s="2">
        <v>0.89760482311248779</v>
      </c>
      <c r="I203" s="2">
        <v>30.791128158569336</v>
      </c>
      <c r="J203" s="3">
        <v>-0.00076889095362275839</v>
      </c>
    </row>
    <row r="204">
      <c r="A204" s="2">
        <v>30.248603820800781</v>
      </c>
      <c r="B204" s="2">
        <v>0.89951193332672119</v>
      </c>
      <c r="E204" s="2">
        <v>30.84507942199707</v>
      </c>
      <c r="F204" s="2">
        <v>0.89754718542099</v>
      </c>
      <c r="I204" s="2">
        <v>30.84507942199707</v>
      </c>
      <c r="J204" s="3">
        <v>-0.00077551382128149271</v>
      </c>
    </row>
    <row r="205">
      <c r="A205" s="2">
        <v>30.344268798828125</v>
      </c>
      <c r="B205" s="2">
        <v>0.89534878730773926</v>
      </c>
      <c r="E205" s="2">
        <v>30.899030685424805</v>
      </c>
      <c r="F205" s="2">
        <v>0.89748615026474</v>
      </c>
      <c r="I205" s="2">
        <v>30.899030685424805</v>
      </c>
      <c r="J205" s="3">
        <v>-0.00078202312579378486</v>
      </c>
    </row>
    <row r="206">
      <c r="A206" s="2">
        <v>30.359315872192383</v>
      </c>
      <c r="B206" s="2">
        <v>0.8958733081817627</v>
      </c>
      <c r="E206" s="2">
        <v>30.952981948852539</v>
      </c>
      <c r="F206" s="2">
        <v>0.89742177724838257</v>
      </c>
      <c r="I206" s="2">
        <v>30.952981948852539</v>
      </c>
      <c r="J206" s="3">
        <v>-0.000788413337431848</v>
      </c>
    </row>
    <row r="207">
      <c r="A207" s="2">
        <v>30.453527450561523</v>
      </c>
      <c r="B207" s="2">
        <v>0.89962285757064819</v>
      </c>
      <c r="E207" s="2">
        <v>31.006933212280273</v>
      </c>
      <c r="F207" s="2">
        <v>0.89735454320907593</v>
      </c>
      <c r="I207" s="2">
        <v>31.006933212280273</v>
      </c>
      <c r="J207" s="3">
        <v>-0.00079468032345175743</v>
      </c>
    </row>
    <row r="208">
      <c r="A208" s="2">
        <v>30.468433380126953</v>
      </c>
      <c r="B208" s="2">
        <v>0.89563316106796265</v>
      </c>
      <c r="E208" s="2">
        <v>31.060884475708008</v>
      </c>
      <c r="F208" s="2">
        <v>0.8972848653793335</v>
      </c>
      <c r="I208" s="2">
        <v>31.060884475708008</v>
      </c>
      <c r="J208" s="3">
        <v>-0.00080082076601684093</v>
      </c>
    </row>
    <row r="209">
      <c r="A209" s="2">
        <v>30.563282012939453</v>
      </c>
      <c r="B209" s="2">
        <v>0.898765504360199</v>
      </c>
      <c r="E209" s="2">
        <v>31.114837646484375</v>
      </c>
      <c r="F209" s="2">
        <v>0.89721322059631348</v>
      </c>
      <c r="I209" s="2">
        <v>31.114837646484375</v>
      </c>
      <c r="J209" s="3">
        <v>-0.00080683222040534019</v>
      </c>
    </row>
    <row r="210">
      <c r="A210" s="2">
        <v>30.577432632446289</v>
      </c>
      <c r="B210" s="2">
        <v>0.897001326084137</v>
      </c>
      <c r="E210" s="2">
        <v>31.168788909912109</v>
      </c>
      <c r="F210" s="2">
        <v>0.8971402645111084</v>
      </c>
      <c r="I210" s="2">
        <v>31.168788909912109</v>
      </c>
      <c r="J210" s="3">
        <v>-0.00081271224189549685</v>
      </c>
    </row>
    <row r="211">
      <c r="A211" s="2">
        <v>30.672506332397461</v>
      </c>
      <c r="B211" s="2">
        <v>0.89749890565872192</v>
      </c>
      <c r="E211" s="2">
        <v>31.222740173339844</v>
      </c>
      <c r="F211" s="2">
        <v>0.89706635475158691</v>
      </c>
      <c r="I211" s="2">
        <v>31.222740173339844</v>
      </c>
      <c r="J211" s="3">
        <v>-0.00081845972454175353</v>
      </c>
    </row>
    <row r="212">
      <c r="A212" s="2">
        <v>30.687314987182617</v>
      </c>
      <c r="B212" s="2">
        <v>0.8988068699836731</v>
      </c>
      <c r="E212" s="2">
        <v>31.276691436767578</v>
      </c>
      <c r="F212" s="2">
        <v>0.89699184894561768</v>
      </c>
      <c r="I212" s="2">
        <v>31.276691436767578</v>
      </c>
      <c r="J212" s="3">
        <v>-0.00082407426089048386</v>
      </c>
    </row>
    <row r="213">
      <c r="A213" s="2">
        <v>30.780862808227539</v>
      </c>
      <c r="B213" s="2">
        <v>0.90020394325256348</v>
      </c>
      <c r="E213" s="2">
        <v>31.330642700195313</v>
      </c>
      <c r="F213" s="2">
        <v>0.89691710472106934</v>
      </c>
      <c r="I213" s="2">
        <v>31.330642700195313</v>
      </c>
      <c r="J213" s="3">
        <v>-0.00082955608377233148</v>
      </c>
    </row>
    <row r="214">
      <c r="A214" s="2">
        <v>30.796585083007813</v>
      </c>
      <c r="B214" s="2">
        <v>0.89872497320175171</v>
      </c>
      <c r="E214" s="2">
        <v>31.384593963623047</v>
      </c>
      <c r="F214" s="2">
        <v>0.8968425989151001</v>
      </c>
      <c r="I214" s="2">
        <v>31.384593963623047</v>
      </c>
      <c r="J214" s="3">
        <v>-0.00083490600809454918</v>
      </c>
    </row>
    <row r="215">
      <c r="A215" s="2">
        <v>30.890356063842773</v>
      </c>
      <c r="B215" s="2">
        <v>0.89726167917251587</v>
      </c>
      <c r="E215" s="2">
        <v>31.438545227050781</v>
      </c>
      <c r="F215" s="2">
        <v>0.89676862955093384</v>
      </c>
      <c r="I215" s="2">
        <v>31.438545227050781</v>
      </c>
      <c r="J215" s="3">
        <v>-0.000840125372633338</v>
      </c>
    </row>
    <row r="216">
      <c r="A216" s="2">
        <v>30.905172348022461</v>
      </c>
      <c r="B216" s="2">
        <v>0.89618581533432007</v>
      </c>
      <c r="E216" s="2">
        <v>31.492496490478516</v>
      </c>
      <c r="F216" s="2">
        <v>0.89669573307037354</v>
      </c>
      <c r="I216" s="2">
        <v>31.492496490478516</v>
      </c>
      <c r="J216" s="3">
        <v>-0.00084521522512659431</v>
      </c>
    </row>
    <row r="217">
      <c r="A217" s="2">
        <v>30.999794006347656</v>
      </c>
      <c r="B217" s="2">
        <v>0.89568817615509033</v>
      </c>
      <c r="E217" s="2">
        <v>31.54644775390625</v>
      </c>
      <c r="F217" s="2">
        <v>0.89662426710128784</v>
      </c>
      <c r="I217" s="2">
        <v>31.54644775390625</v>
      </c>
      <c r="J217" s="3">
        <v>-0.00085017696255818009</v>
      </c>
    </row>
    <row r="218">
      <c r="A218" s="2">
        <v>31.014316558837891</v>
      </c>
      <c r="B218" s="2">
        <v>0.895371675491333</v>
      </c>
      <c r="E218" s="2">
        <v>31.600399017333984</v>
      </c>
      <c r="F218" s="2">
        <v>0.89655441045761108</v>
      </c>
      <c r="I218" s="2">
        <v>31.600399017333984</v>
      </c>
      <c r="J218" s="3">
        <v>-0.00085501110879704356</v>
      </c>
    </row>
    <row r="219">
      <c r="A219" s="2">
        <v>31.11073112487793</v>
      </c>
      <c r="B219" s="2">
        <v>0.89821892976760864</v>
      </c>
      <c r="E219" s="2">
        <v>31.654352188110352</v>
      </c>
      <c r="F219" s="2">
        <v>0.89648604393005371</v>
      </c>
      <c r="I219" s="2">
        <v>31.654352188110352</v>
      </c>
      <c r="J219" s="3">
        <v>-0.00085971737280488014</v>
      </c>
    </row>
    <row r="220">
      <c r="A220" s="2">
        <v>31.127864837646484</v>
      </c>
      <c r="B220" s="2">
        <v>0.89846205711364746</v>
      </c>
      <c r="E220" s="2">
        <v>31.708303451538086</v>
      </c>
      <c r="F220" s="2">
        <v>0.8964189887046814</v>
      </c>
      <c r="I220" s="2">
        <v>31.708303451538086</v>
      </c>
      <c r="J220" s="3">
        <v>-0.00086429476505145431</v>
      </c>
    </row>
    <row r="221">
      <c r="A221" s="2">
        <v>31.219039916992188</v>
      </c>
      <c r="B221" s="2">
        <v>0.89713829755783081</v>
      </c>
      <c r="E221" s="2">
        <v>31.76225471496582</v>
      </c>
      <c r="F221" s="2">
        <v>0.89635276794433594</v>
      </c>
      <c r="I221" s="2">
        <v>31.76225471496582</v>
      </c>
      <c r="J221" s="3">
        <v>-0.0008687417721375823</v>
      </c>
    </row>
    <row r="222">
      <c r="A222" s="2">
        <v>31.233739852905273</v>
      </c>
      <c r="B222" s="2">
        <v>0.89646536111831665</v>
      </c>
      <c r="E222" s="2">
        <v>31.816205978393555</v>
      </c>
      <c r="F222" s="2">
        <v>0.89628714323043823</v>
      </c>
      <c r="I222" s="2">
        <v>31.816205978393555</v>
      </c>
      <c r="J222" s="3">
        <v>-0.00087305693887174129</v>
      </c>
    </row>
    <row r="223">
      <c r="A223" s="2">
        <v>31.328285217285156</v>
      </c>
      <c r="B223" s="2">
        <v>0.90024423599243164</v>
      </c>
      <c r="E223" s="2">
        <v>31.870157241821289</v>
      </c>
      <c r="F223" s="2">
        <v>0.89622169733047485</v>
      </c>
      <c r="I223" s="2">
        <v>31.870157241821289</v>
      </c>
      <c r="J223" s="3">
        <v>-0.000877238402608782</v>
      </c>
    </row>
    <row r="224">
      <c r="A224" s="2">
        <v>31.343284606933594</v>
      </c>
      <c r="B224" s="2">
        <v>0.89668095111846924</v>
      </c>
      <c r="E224" s="2">
        <v>31.924108505249023</v>
      </c>
      <c r="F224" s="2">
        <v>0.8961559534072876</v>
      </c>
      <c r="I224" s="2">
        <v>31.924108505249023</v>
      </c>
      <c r="J224" s="3">
        <v>-0.00088128406787291169</v>
      </c>
    </row>
    <row r="225">
      <c r="A225" s="2">
        <v>31.439676284790039</v>
      </c>
      <c r="B225" s="2">
        <v>0.89942735433578491</v>
      </c>
      <c r="E225" s="2">
        <v>31.978059768676758</v>
      </c>
      <c r="F225" s="2">
        <v>0.89608967304229736</v>
      </c>
      <c r="I225" s="2">
        <v>31.978059768676758</v>
      </c>
      <c r="J225" s="3">
        <v>-0.00088519108248874545</v>
      </c>
    </row>
    <row r="226">
      <c r="A226" s="2">
        <v>31.455207824707031</v>
      </c>
      <c r="B226" s="2">
        <v>0.89843082427978516</v>
      </c>
      <c r="E226" s="2">
        <v>32.032012939453125</v>
      </c>
      <c r="F226" s="2">
        <v>0.8960227370262146</v>
      </c>
      <c r="I226" s="2">
        <v>32.032012939453125</v>
      </c>
      <c r="J226" s="3">
        <v>-0.00088895595399662852</v>
      </c>
    </row>
    <row r="227">
      <c r="A227" s="2">
        <v>31.547361373901367</v>
      </c>
      <c r="B227" s="2">
        <v>0.897324800491333</v>
      </c>
      <c r="E227" s="2">
        <v>32.085964202880859</v>
      </c>
      <c r="F227" s="2">
        <v>0.89595526456832886</v>
      </c>
      <c r="I227" s="2">
        <v>32.085964202880859</v>
      </c>
      <c r="J227" s="3">
        <v>-0.000892573909368366</v>
      </c>
    </row>
    <row r="228">
      <c r="A228" s="2">
        <v>31.562360763549805</v>
      </c>
      <c r="B228" s="2">
        <v>0.90064334869384766</v>
      </c>
      <c r="E228" s="2">
        <v>32.139915466308594</v>
      </c>
      <c r="F228" s="2">
        <v>0.89588713645935059</v>
      </c>
      <c r="I228" s="2">
        <v>32.139915466308594</v>
      </c>
      <c r="J228" s="3">
        <v>-0.00089604035019874573</v>
      </c>
    </row>
    <row r="229">
      <c r="A229" s="2">
        <v>31.657491683959961</v>
      </c>
      <c r="B229" s="2">
        <v>0.89576774835586548</v>
      </c>
      <c r="E229" s="2">
        <v>32.193866729736328</v>
      </c>
      <c r="F229" s="2">
        <v>0.89581835269927979</v>
      </c>
      <c r="I229" s="2">
        <v>32.193866729736328</v>
      </c>
      <c r="J229" s="3">
        <v>-0.00089935050345957279</v>
      </c>
    </row>
    <row r="230">
      <c r="A230" s="2">
        <v>31.67236328125</v>
      </c>
      <c r="B230" s="2">
        <v>0.89597970247268677</v>
      </c>
      <c r="E230" s="2">
        <v>32.247817993164063</v>
      </c>
      <c r="F230" s="2">
        <v>0.89574867486953735</v>
      </c>
      <c r="I230" s="2">
        <v>32.247817993164063</v>
      </c>
      <c r="J230" s="3">
        <v>-0.00090249947970733047</v>
      </c>
    </row>
    <row r="231">
      <c r="A231" s="2">
        <v>31.766323089599609</v>
      </c>
      <c r="B231" s="2">
        <v>0.8977968692779541</v>
      </c>
      <c r="E231" s="2">
        <v>32.3017692565918</v>
      </c>
      <c r="F231" s="2">
        <v>0.895677924156189</v>
      </c>
      <c r="I231" s="2">
        <v>32.3017692565918</v>
      </c>
      <c r="J231" s="3">
        <v>-0.00090548221487551928</v>
      </c>
    </row>
    <row r="232">
      <c r="A232" s="2">
        <v>31.783880233764648</v>
      </c>
      <c r="B232" s="2">
        <v>0.89933592081069946</v>
      </c>
      <c r="E232" s="2">
        <v>32.355720520019531</v>
      </c>
      <c r="F232" s="2">
        <v>0.89560598134994507</v>
      </c>
      <c r="I232" s="2">
        <v>32.355720520019531</v>
      </c>
      <c r="J232" s="3">
        <v>-0.00090829376131296158</v>
      </c>
    </row>
    <row r="233">
      <c r="A233" s="2">
        <v>31.877113342285156</v>
      </c>
      <c r="B233" s="2">
        <v>0.89646941423416138</v>
      </c>
      <c r="E233" s="2">
        <v>32.409671783447266</v>
      </c>
      <c r="F233" s="2">
        <v>0.89553290605545044</v>
      </c>
      <c r="I233" s="2">
        <v>32.409671783447266</v>
      </c>
      <c r="J233" s="3">
        <v>-0.00091092922957614064</v>
      </c>
    </row>
    <row r="234">
      <c r="A234" s="2">
        <v>31.892063140869141</v>
      </c>
      <c r="B234" s="2">
        <v>0.89748424291610718</v>
      </c>
      <c r="E234" s="2">
        <v>32.463623046875</v>
      </c>
      <c r="F234" s="2">
        <v>0.895458996295929</v>
      </c>
      <c r="I234" s="2">
        <v>32.463623046875</v>
      </c>
      <c r="J234" s="3">
        <v>-0.00091338390484452248</v>
      </c>
    </row>
    <row r="235">
      <c r="A235" s="2">
        <v>31.9874324798584</v>
      </c>
      <c r="B235" s="2">
        <v>0.89145094156265259</v>
      </c>
      <c r="E235" s="2">
        <v>32.517574310302734</v>
      </c>
      <c r="F235" s="2">
        <v>0.89538449048995972</v>
      </c>
      <c r="I235" s="2">
        <v>32.517574310302734</v>
      </c>
      <c r="J235" s="3">
        <v>-0.00091565278125926852</v>
      </c>
    </row>
    <row r="236">
      <c r="A236" s="2">
        <v>32.00238037109375</v>
      </c>
      <c r="B236" s="2">
        <v>0.895570695400238</v>
      </c>
      <c r="E236" s="2">
        <v>32.571525573730469</v>
      </c>
      <c r="F236" s="2">
        <v>0.89530974626541138</v>
      </c>
      <c r="I236" s="2">
        <v>32.571525573730469</v>
      </c>
      <c r="J236" s="3">
        <v>-0.00091773027088493109</v>
      </c>
    </row>
    <row r="237">
      <c r="A237" s="2">
        <v>32.095626831054688</v>
      </c>
      <c r="B237" s="2">
        <v>0.89509665966033936</v>
      </c>
      <c r="E237" s="2">
        <v>32.6254768371582</v>
      </c>
      <c r="F237" s="2">
        <v>0.895235002040863</v>
      </c>
      <c r="I237" s="2">
        <v>32.6254768371582</v>
      </c>
      <c r="J237" s="3">
        <v>-0.000919609738048166</v>
      </c>
    </row>
    <row r="238">
      <c r="A238" s="2">
        <v>32.110134124755859</v>
      </c>
      <c r="B238" s="2">
        <v>0.896789014339447</v>
      </c>
      <c r="E238" s="2">
        <v>32.679428100585938</v>
      </c>
      <c r="F238" s="2">
        <v>0.895160436630249</v>
      </c>
      <c r="I238" s="2">
        <v>32.679428100585938</v>
      </c>
      <c r="J238" s="3">
        <v>-0.00092128489632159472</v>
      </c>
    </row>
    <row r="239">
      <c r="A239" s="2">
        <v>32.205978393554688</v>
      </c>
      <c r="B239" s="2">
        <v>0.89600980281829834</v>
      </c>
      <c r="E239" s="2">
        <v>32.733379364013672</v>
      </c>
      <c r="F239" s="2">
        <v>0.89508628845214844</v>
      </c>
      <c r="I239" s="2">
        <v>32.733379364013672</v>
      </c>
      <c r="J239" s="3">
        <v>-0.00092274986673146486</v>
      </c>
    </row>
    <row r="240">
      <c r="A240" s="2">
        <v>32.221733093261719</v>
      </c>
      <c r="B240" s="2">
        <v>0.89486473798751831</v>
      </c>
      <c r="E240" s="2">
        <v>32.787330627441406</v>
      </c>
      <c r="F240" s="2">
        <v>0.89501291513442993</v>
      </c>
      <c r="I240" s="2">
        <v>32.787330627441406</v>
      </c>
      <c r="J240" s="3">
        <v>-0.00092399987624958158</v>
      </c>
    </row>
    <row r="241">
      <c r="A241" s="2">
        <v>32.314369201660156</v>
      </c>
      <c r="B241" s="2">
        <v>0.8940664529800415</v>
      </c>
      <c r="E241" s="2">
        <v>32.841281890869141</v>
      </c>
      <c r="F241" s="2">
        <v>0.89494073390960693</v>
      </c>
      <c r="I241" s="2">
        <v>32.841281890869141</v>
      </c>
      <c r="J241" s="3">
        <v>-0.00092503236373886466</v>
      </c>
    </row>
    <row r="242">
      <c r="A242" s="2">
        <v>32.329608917236328</v>
      </c>
      <c r="B242" s="2">
        <v>0.89586728811264038</v>
      </c>
      <c r="E242" s="2">
        <v>32.895233154296875</v>
      </c>
      <c r="F242" s="2">
        <v>0.89487028121948242</v>
      </c>
      <c r="I242" s="2">
        <v>32.895233154296875</v>
      </c>
      <c r="J242" s="3">
        <v>-0.00092584558296948671</v>
      </c>
    </row>
    <row r="243">
      <c r="A243" s="2">
        <v>32.425693511962891</v>
      </c>
      <c r="B243" s="2">
        <v>0.89414423704147339</v>
      </c>
      <c r="E243" s="2">
        <v>32.949184417724609</v>
      </c>
      <c r="F243" s="2">
        <v>0.8948022723197937</v>
      </c>
      <c r="I243" s="2">
        <v>32.949184417724609</v>
      </c>
      <c r="J243" s="3">
        <v>-0.00092643970856443048</v>
      </c>
    </row>
    <row r="244">
      <c r="A244" s="2">
        <v>32.440135955810547</v>
      </c>
      <c r="B244" s="2">
        <v>0.89346617460250854</v>
      </c>
      <c r="E244" s="2">
        <v>33.003135681152344</v>
      </c>
      <c r="F244" s="2">
        <v>0.89473754167556763</v>
      </c>
      <c r="I244" s="2">
        <v>33.003135681152344</v>
      </c>
      <c r="J244" s="3">
        <v>-0.00092681631213054061</v>
      </c>
    </row>
    <row r="245">
      <c r="A245" s="2">
        <v>32.532989501953125</v>
      </c>
      <c r="B245" s="2">
        <v>0.89274179935455322</v>
      </c>
      <c r="E245" s="2">
        <v>33.057086944580078</v>
      </c>
      <c r="F245" s="2">
        <v>0.89467686414718628</v>
      </c>
      <c r="I245" s="2">
        <v>33.057086944580078</v>
      </c>
      <c r="J245" s="3">
        <v>-0.00092697894433513284</v>
      </c>
    </row>
    <row r="246">
      <c r="A246" s="2">
        <v>32.550056457519531</v>
      </c>
      <c r="B246" s="2">
        <v>0.8939775824546814</v>
      </c>
      <c r="E246" s="2">
        <v>33.111042022705078</v>
      </c>
      <c r="F246" s="2">
        <v>0.89462101459503174</v>
      </c>
      <c r="I246" s="2">
        <v>33.111042022705078</v>
      </c>
      <c r="J246" s="3">
        <v>-0.00092693284386768937</v>
      </c>
    </row>
    <row r="247">
      <c r="A247" s="2">
        <v>32.643482208251953</v>
      </c>
      <c r="B247" s="2">
        <v>0.89530462026596069</v>
      </c>
      <c r="E247" s="2">
        <v>33.164993286132813</v>
      </c>
      <c r="F247" s="2">
        <v>0.89457041025161743</v>
      </c>
      <c r="I247" s="2">
        <v>33.164993286132813</v>
      </c>
      <c r="J247" s="3">
        <v>-0.00092668470460921526</v>
      </c>
    </row>
    <row r="248">
      <c r="A248" s="2">
        <v>32.658138275146484</v>
      </c>
      <c r="B248" s="2">
        <v>0.89340400695800781</v>
      </c>
      <c r="E248" s="2">
        <v>33.218944549560547</v>
      </c>
      <c r="F248" s="2">
        <v>0.89452528953552246</v>
      </c>
      <c r="I248" s="2">
        <v>33.218944549560547</v>
      </c>
      <c r="J248" s="3">
        <v>-0.00092624232638627291</v>
      </c>
    </row>
    <row r="249">
      <c r="A249" s="2">
        <v>32.752189636230469</v>
      </c>
      <c r="B249" s="2">
        <v>0.89375787973403931</v>
      </c>
      <c r="E249" s="2">
        <v>33.272895812988281</v>
      </c>
      <c r="F249" s="2">
        <v>0.8944857120513916</v>
      </c>
      <c r="I249" s="2">
        <v>33.272895812988281</v>
      </c>
      <c r="J249" s="3">
        <v>-0.00092561391647905111</v>
      </c>
    </row>
    <row r="250">
      <c r="A250" s="2">
        <v>32.7669792175293</v>
      </c>
      <c r="B250" s="2">
        <v>0.89707845449447632</v>
      </c>
      <c r="E250" s="2">
        <v>33.326847076416016</v>
      </c>
      <c r="F250" s="2">
        <v>0.89445167779922485</v>
      </c>
      <c r="I250" s="2">
        <v>33.326847076416016</v>
      </c>
      <c r="J250" s="3">
        <v>-0.0009248082060366869</v>
      </c>
    </row>
    <row r="251">
      <c r="A251" s="2">
        <v>32.8629264831543</v>
      </c>
      <c r="B251" s="2">
        <v>0.89399337768554688</v>
      </c>
      <c r="E251" s="2">
        <v>33.38079833984375</v>
      </c>
      <c r="F251" s="2">
        <v>0.89442276954650879</v>
      </c>
      <c r="I251" s="2">
        <v>33.38079833984375</v>
      </c>
      <c r="J251" s="3">
        <v>-0.00092383433366194367</v>
      </c>
    </row>
    <row r="252">
      <c r="A252" s="2">
        <v>32.877853393554688</v>
      </c>
      <c r="B252" s="2">
        <v>0.89454281330108643</v>
      </c>
      <c r="E252" s="2">
        <v>33.434749603271484</v>
      </c>
      <c r="F252" s="2">
        <v>0.89439862966537476</v>
      </c>
      <c r="I252" s="2">
        <v>33.434749603271484</v>
      </c>
      <c r="J252" s="3">
        <v>-0.00092270184541121125</v>
      </c>
    </row>
    <row r="253">
      <c r="A253" s="2">
        <v>32.973289489746094</v>
      </c>
      <c r="B253" s="2">
        <v>0.89505326747894287</v>
      </c>
      <c r="E253" s="2">
        <v>33.488700866699219</v>
      </c>
      <c r="F253" s="2">
        <v>0.89437860250473022</v>
      </c>
      <c r="I253" s="2">
        <v>33.488700866699219</v>
      </c>
      <c r="J253" s="3">
        <v>-0.000921420578379184</v>
      </c>
    </row>
    <row r="254">
      <c r="A254" s="2">
        <v>32.987590789794922</v>
      </c>
      <c r="B254" s="2">
        <v>0.89673703908920288</v>
      </c>
      <c r="E254" s="2">
        <v>33.542652130126953</v>
      </c>
      <c r="F254" s="2">
        <v>0.89436215162277222</v>
      </c>
      <c r="I254" s="2">
        <v>33.542652130126953</v>
      </c>
      <c r="J254" s="3">
        <v>-0.00092000089352950454</v>
      </c>
    </row>
    <row r="255">
      <c r="A255" s="2">
        <v>33.081146240234375</v>
      </c>
      <c r="B255" s="2">
        <v>0.8964996337890625</v>
      </c>
      <c r="E255" s="2">
        <v>33.596603393554688</v>
      </c>
      <c r="F255" s="2">
        <v>0.89434856176376343</v>
      </c>
      <c r="I255" s="2">
        <v>33.596603393554688</v>
      </c>
      <c r="J255" s="3">
        <v>-0.00091845326824113727</v>
      </c>
    </row>
    <row r="256">
      <c r="A256" s="2">
        <v>33.096019744873047</v>
      </c>
      <c r="B256" s="2">
        <v>0.896182119846344</v>
      </c>
      <c r="E256" s="2">
        <v>33.650554656982422</v>
      </c>
      <c r="F256" s="2">
        <v>0.89433711767196655</v>
      </c>
      <c r="I256" s="2">
        <v>33.650554656982422</v>
      </c>
      <c r="J256" s="3">
        <v>-0.00091678829630836844</v>
      </c>
    </row>
    <row r="257">
      <c r="A257" s="2">
        <v>33.191444396972656</v>
      </c>
      <c r="B257" s="2">
        <v>0.89402616024017334</v>
      </c>
      <c r="E257" s="2">
        <v>33.704505920410156</v>
      </c>
      <c r="F257" s="2">
        <v>0.89432692527771</v>
      </c>
      <c r="I257" s="2">
        <v>33.704505920410156</v>
      </c>
      <c r="J257" s="3">
        <v>-0.00091501628048717976</v>
      </c>
    </row>
    <row r="258">
      <c r="A258" s="2">
        <v>33.206077575683594</v>
      </c>
      <c r="B258" s="2">
        <v>0.89403009414672852</v>
      </c>
      <c r="E258" s="2">
        <v>33.758457183837891</v>
      </c>
      <c r="F258" s="2">
        <v>0.8943171501159668</v>
      </c>
      <c r="I258" s="2">
        <v>33.758457183837891</v>
      </c>
      <c r="J258" s="3">
        <v>-0.00091314734891057014</v>
      </c>
    </row>
    <row r="259">
      <c r="A259" s="2">
        <v>33.300441741943359</v>
      </c>
      <c r="B259" s="2">
        <v>0.89167946577072144</v>
      </c>
      <c r="E259" s="2">
        <v>33.812408447265625</v>
      </c>
      <c r="F259" s="2">
        <v>0.89430689811706543</v>
      </c>
      <c r="I259" s="2">
        <v>33.812408447265625</v>
      </c>
      <c r="J259" s="3">
        <v>-0.00091119162971153855</v>
      </c>
    </row>
    <row r="260">
      <c r="A260" s="2">
        <v>33.315574645996094</v>
      </c>
      <c r="B260" s="2">
        <v>0.89522647857666016</v>
      </c>
      <c r="E260" s="2">
        <v>33.866359710693359</v>
      </c>
      <c r="F260" s="2">
        <v>0.89429539442062378</v>
      </c>
      <c r="I260" s="2">
        <v>33.866359710693359</v>
      </c>
      <c r="J260" s="3">
        <v>-0.00090915960026904941</v>
      </c>
    </row>
    <row r="261">
      <c r="A261" s="2">
        <v>33.409442901611328</v>
      </c>
      <c r="B261" s="2">
        <v>0.893212616443634</v>
      </c>
      <c r="E261" s="2">
        <v>33.920310974121094</v>
      </c>
      <c r="F261" s="2">
        <v>0.89428204298019409</v>
      </c>
      <c r="I261" s="2">
        <v>33.920310974121094</v>
      </c>
      <c r="J261" s="3">
        <v>-0.000907061796169728</v>
      </c>
    </row>
    <row r="262">
      <c r="A262" s="2">
        <v>33.423656463623047</v>
      </c>
      <c r="B262" s="2">
        <v>0.89742815494537354</v>
      </c>
      <c r="E262" s="2">
        <v>33.974262237548828</v>
      </c>
      <c r="F262" s="2">
        <v>0.89426660537719727</v>
      </c>
      <c r="I262" s="2">
        <v>33.974262237548828</v>
      </c>
      <c r="J262" s="3">
        <v>-0.00090490822913125157</v>
      </c>
    </row>
    <row r="263">
      <c r="A263" s="2">
        <v>33.517612457275391</v>
      </c>
      <c r="B263" s="2">
        <v>0.89705437421798706</v>
      </c>
      <c r="E263" s="2">
        <v>34.028213500976563</v>
      </c>
      <c r="F263" s="2">
        <v>0.894248902797699</v>
      </c>
      <c r="I263" s="2">
        <v>34.028213500976563</v>
      </c>
      <c r="J263" s="3">
        <v>-0.00090270920190960169</v>
      </c>
    </row>
    <row r="264">
      <c r="A264" s="2">
        <v>33.532596588134766</v>
      </c>
      <c r="B264" s="2">
        <v>0.89207559823989868</v>
      </c>
      <c r="E264" s="2">
        <v>34.0821647644043</v>
      </c>
      <c r="F264" s="2">
        <v>0.89422875642776489</v>
      </c>
      <c r="I264" s="2">
        <v>34.0821647644043</v>
      </c>
      <c r="J264" s="3">
        <v>-0.00090047484263777733</v>
      </c>
    </row>
    <row r="265">
      <c r="A265" s="2">
        <v>33.628696441650391</v>
      </c>
      <c r="B265" s="2">
        <v>0.89541852474212646</v>
      </c>
      <c r="E265" s="2">
        <v>34.136116027832031</v>
      </c>
      <c r="F265" s="2">
        <v>0.89420580863952637</v>
      </c>
      <c r="I265" s="2">
        <v>34.136116027832031</v>
      </c>
      <c r="J265" s="3">
        <v>-0.00089821522124111652</v>
      </c>
    </row>
    <row r="266">
      <c r="A266" s="2">
        <v>33.644237518310547</v>
      </c>
      <c r="B266" s="2">
        <v>0.89217579364776611</v>
      </c>
      <c r="E266" s="2">
        <v>34.190067291259766</v>
      </c>
      <c r="F266" s="2">
        <v>0.89417976140975952</v>
      </c>
      <c r="I266" s="2">
        <v>34.190067291259766</v>
      </c>
      <c r="J266" s="3">
        <v>-0.00089594005839899182</v>
      </c>
    </row>
    <row r="267">
      <c r="A267" s="2">
        <v>33.738357543945313</v>
      </c>
      <c r="B267" s="2">
        <v>0.89387363195419312</v>
      </c>
      <c r="E267" s="2">
        <v>34.244022369384766</v>
      </c>
      <c r="F267" s="2">
        <v>0.89415043592453</v>
      </c>
      <c r="I267" s="2">
        <v>34.244022369384766</v>
      </c>
      <c r="J267" s="3">
        <v>-0.00089365843450650573</v>
      </c>
    </row>
    <row r="268">
      <c r="A268" s="2">
        <v>33.753181457519531</v>
      </c>
      <c r="B268" s="2">
        <v>0.894440233707428</v>
      </c>
      <c r="E268" s="2">
        <v>34.2979736328125</v>
      </c>
      <c r="F268" s="2">
        <v>0.89411783218383789</v>
      </c>
      <c r="I268" s="2">
        <v>34.2979736328125</v>
      </c>
      <c r="J268" s="3">
        <v>-0.00089138007024303079</v>
      </c>
    </row>
    <row r="269">
      <c r="A269" s="2">
        <v>33.848117828369141</v>
      </c>
      <c r="B269" s="2">
        <v>0.894773542881012</v>
      </c>
      <c r="E269" s="2">
        <v>34.351924896240234</v>
      </c>
      <c r="F269" s="2">
        <v>0.89408200979232788</v>
      </c>
      <c r="I269" s="2">
        <v>34.351924896240234</v>
      </c>
      <c r="J269" s="3">
        <v>-0.00088911363855004311</v>
      </c>
    </row>
    <row r="270">
      <c r="A270" s="2">
        <v>33.862846374511719</v>
      </c>
      <c r="B270" s="2">
        <v>0.893715500831604</v>
      </c>
      <c r="E270" s="2">
        <v>34.405876159667969</v>
      </c>
      <c r="F270" s="2">
        <v>0.89404332637786865</v>
      </c>
      <c r="I270" s="2">
        <v>34.405876159667969</v>
      </c>
      <c r="J270" s="3">
        <v>-0.00088686792878434062</v>
      </c>
    </row>
    <row r="271">
      <c r="A271" s="2">
        <v>33.957359313964844</v>
      </c>
      <c r="B271" s="2">
        <v>0.89564007520675659</v>
      </c>
      <c r="E271" s="2">
        <v>34.4598274230957</v>
      </c>
      <c r="F271" s="2">
        <v>0.89400190114974976</v>
      </c>
      <c r="I271" s="2">
        <v>34.4598274230957</v>
      </c>
      <c r="J271" s="3">
        <v>-0.00088465161388739944</v>
      </c>
    </row>
    <row r="272">
      <c r="A272" s="2">
        <v>33.971771240234375</v>
      </c>
      <c r="B272" s="2">
        <v>0.89343518018722534</v>
      </c>
      <c r="E272" s="2">
        <v>34.513778686523438</v>
      </c>
      <c r="F272" s="2">
        <v>0.89395815134048462</v>
      </c>
      <c r="I272" s="2">
        <v>34.513778686523438</v>
      </c>
      <c r="J272" s="3">
        <v>-0.00088247423991560936</v>
      </c>
    </row>
    <row r="273">
      <c r="A273" s="2">
        <v>34.067081451416016</v>
      </c>
      <c r="B273" s="2">
        <v>0.89660364389419556</v>
      </c>
      <c r="E273" s="2">
        <v>34.567729949951172</v>
      </c>
      <c r="F273" s="2">
        <v>0.89391249418258667</v>
      </c>
      <c r="I273" s="2">
        <v>34.567729949951172</v>
      </c>
      <c r="J273" s="3">
        <v>-0.00088034610962495208</v>
      </c>
    </row>
    <row r="274">
      <c r="A274" s="2">
        <v>34.082191467285156</v>
      </c>
      <c r="B274" s="2">
        <v>0.89430022239685059</v>
      </c>
      <c r="E274" s="2">
        <v>34.621681213378906</v>
      </c>
      <c r="F274" s="2">
        <v>0.89386522769927979</v>
      </c>
      <c r="I274" s="2">
        <v>34.621681213378906</v>
      </c>
      <c r="J274" s="3">
        <v>-0.0008782785153016448</v>
      </c>
    </row>
    <row r="275">
      <c r="A275" s="2">
        <v>34.176776885986328</v>
      </c>
      <c r="B275" s="2">
        <v>0.89172184467315674</v>
      </c>
      <c r="E275" s="2">
        <v>34.675632476806641</v>
      </c>
      <c r="F275" s="2">
        <v>0.89381676912307739</v>
      </c>
      <c r="I275" s="2">
        <v>34.675632476806641</v>
      </c>
      <c r="J275" s="3">
        <v>-0.00087628379696980119</v>
      </c>
    </row>
    <row r="276">
      <c r="A276" s="2">
        <v>34.191329956054688</v>
      </c>
      <c r="B276" s="2">
        <v>0.89102911949157715</v>
      </c>
      <c r="E276" s="2">
        <v>34.729583740234375</v>
      </c>
      <c r="F276" s="2">
        <v>0.89376753568649292</v>
      </c>
      <c r="I276" s="2">
        <v>34.729583740234375</v>
      </c>
      <c r="J276" s="3">
        <v>-0.00087437505135312676</v>
      </c>
    </row>
    <row r="277">
      <c r="A277" s="2">
        <v>34.284320831298828</v>
      </c>
      <c r="B277" s="2">
        <v>0.89640748500823975</v>
      </c>
      <c r="E277" s="2">
        <v>34.783535003662109</v>
      </c>
      <c r="F277" s="2">
        <v>0.89371782541275024</v>
      </c>
      <c r="I277" s="2">
        <v>34.783535003662109</v>
      </c>
      <c r="J277" s="3">
        <v>-0.00087256584083661437</v>
      </c>
    </row>
    <row r="278">
      <c r="A278" s="2">
        <v>34.299369812011719</v>
      </c>
      <c r="B278" s="2">
        <v>0.89108788967132568</v>
      </c>
      <c r="E278" s="2">
        <v>34.837486267089844</v>
      </c>
      <c r="F278" s="2">
        <v>0.89366805553436279</v>
      </c>
      <c r="I278" s="2">
        <v>34.837486267089844</v>
      </c>
      <c r="J278" s="3">
        <v>-0.00087086984422057867</v>
      </c>
    </row>
    <row r="279">
      <c r="A279" s="2">
        <v>34.397132873535156</v>
      </c>
      <c r="B279" s="2">
        <v>0.89549970626831055</v>
      </c>
      <c r="E279" s="2">
        <v>34.891437530517578</v>
      </c>
      <c r="F279" s="2">
        <v>0.89361840486526489</v>
      </c>
      <c r="I279" s="2">
        <v>34.891437530517578</v>
      </c>
      <c r="J279" s="3">
        <v>-0.0008693010313436389</v>
      </c>
    </row>
    <row r="280">
      <c r="A280" s="2">
        <v>34.411529541015625</v>
      </c>
      <c r="B280" s="2">
        <v>0.89434182643890381</v>
      </c>
      <c r="E280" s="2">
        <v>34.945388793945313</v>
      </c>
      <c r="F280" s="2">
        <v>0.89356905221939087</v>
      </c>
      <c r="I280" s="2">
        <v>34.945388793945313</v>
      </c>
      <c r="J280" s="3">
        <v>-0.00086787319742143154</v>
      </c>
    </row>
    <row r="281">
      <c r="A281" s="2">
        <v>34.504718780517578</v>
      </c>
      <c r="B281" s="2">
        <v>0.89424705505371094</v>
      </c>
      <c r="E281" s="2">
        <v>34.999340057373047</v>
      </c>
      <c r="F281" s="2">
        <v>0.8935200572013855</v>
      </c>
      <c r="I281" s="2">
        <v>34.999340057373047</v>
      </c>
      <c r="J281" s="3">
        <v>-0.00086659996304661036</v>
      </c>
    </row>
    <row r="282">
      <c r="A282" s="2">
        <v>34.5195198059082</v>
      </c>
      <c r="B282" s="2">
        <v>0.89414864778518677</v>
      </c>
      <c r="E282" s="2">
        <v>35.053291320800781</v>
      </c>
      <c r="F282" s="2">
        <v>0.893471360206604</v>
      </c>
      <c r="I282" s="2">
        <v>35.053291320800781</v>
      </c>
      <c r="J282" s="3">
        <v>-0.00086549465777352452</v>
      </c>
    </row>
    <row r="283">
      <c r="A283" s="2">
        <v>34.612968444824219</v>
      </c>
      <c r="B283" s="2">
        <v>0.89060312509536743</v>
      </c>
      <c r="E283" s="2">
        <v>35.107242584228516</v>
      </c>
      <c r="F283" s="2">
        <v>0.89342278242111206</v>
      </c>
      <c r="I283" s="2">
        <v>35.107242584228516</v>
      </c>
      <c r="J283" s="3">
        <v>-0.00086456973804160953</v>
      </c>
    </row>
    <row r="284">
      <c r="A284" s="2">
        <v>34.627376556396484</v>
      </c>
      <c r="B284" s="2">
        <v>0.89286720752716064</v>
      </c>
      <c r="E284" s="2">
        <v>35.16119384765625</v>
      </c>
      <c r="F284" s="2">
        <v>0.89337420463562012</v>
      </c>
      <c r="I284" s="2">
        <v>35.16119384765625</v>
      </c>
      <c r="J284" s="3">
        <v>-0.000863837543874979</v>
      </c>
    </row>
    <row r="285">
      <c r="A285" s="2">
        <v>34.723075866699219</v>
      </c>
      <c r="B285" s="2">
        <v>0.89496815204620361</v>
      </c>
      <c r="E285" s="2">
        <v>35.215145111083984</v>
      </c>
      <c r="F285" s="2">
        <v>0.893325686454773</v>
      </c>
      <c r="I285" s="2">
        <v>35.215145111083984</v>
      </c>
      <c r="J285" s="3">
        <v>-0.00086330925114452839</v>
      </c>
    </row>
    <row r="286">
      <c r="A286" s="2">
        <v>34.73834228515625</v>
      </c>
      <c r="B286" s="2">
        <v>0.89598798751831055</v>
      </c>
      <c r="E286" s="2">
        <v>35.269096374511719</v>
      </c>
      <c r="F286" s="2">
        <v>0.89327722787857056</v>
      </c>
      <c r="I286" s="2">
        <v>35.269096374511719</v>
      </c>
      <c r="J286" s="3">
        <v>-0.00086299510439857841</v>
      </c>
    </row>
    <row r="287">
      <c r="A287" s="2">
        <v>34.833694458007813</v>
      </c>
      <c r="B287" s="2">
        <v>0.89535212516784668</v>
      </c>
      <c r="E287" s="2">
        <v>35.323047637939453</v>
      </c>
      <c r="F287" s="2">
        <v>0.89322888851165771</v>
      </c>
      <c r="I287" s="2">
        <v>35.323047637939453</v>
      </c>
      <c r="J287" s="3">
        <v>-0.000862904591485858</v>
      </c>
    </row>
    <row r="288">
      <c r="A288" s="2">
        <v>34.849033355712891</v>
      </c>
      <c r="B288" s="2">
        <v>0.89440429210662842</v>
      </c>
      <c r="E288" s="2">
        <v>35.377002716064453</v>
      </c>
      <c r="F288" s="2">
        <v>0.8931804895401001</v>
      </c>
      <c r="I288" s="2">
        <v>35.377002716064453</v>
      </c>
      <c r="J288" s="3">
        <v>-0.00086304661817848682</v>
      </c>
    </row>
    <row r="289">
      <c r="A289" s="2">
        <v>34.941257476806641</v>
      </c>
      <c r="B289" s="2">
        <v>0.89530515670776367</v>
      </c>
      <c r="E289" s="2">
        <v>35.430953979492188</v>
      </c>
      <c r="F289" s="2">
        <v>0.89313173294067383</v>
      </c>
      <c r="I289" s="2">
        <v>35.430953979492188</v>
      </c>
      <c r="J289" s="3">
        <v>-0.0008634294499643147</v>
      </c>
    </row>
    <row r="290">
      <c r="A290" s="2">
        <v>34.956184387207031</v>
      </c>
      <c r="B290" s="2">
        <v>0.89564108848571777</v>
      </c>
      <c r="E290" s="2">
        <v>35.484905242919922</v>
      </c>
      <c r="F290" s="2">
        <v>0.893082320690155</v>
      </c>
      <c r="I290" s="2">
        <v>35.484905242919922</v>
      </c>
      <c r="J290" s="3">
        <v>-0.00086406094487756491</v>
      </c>
    </row>
    <row r="291">
      <c r="A291" s="2">
        <v>35.052505493164063</v>
      </c>
      <c r="B291" s="2">
        <v>0.89736968278884888</v>
      </c>
      <c r="E291" s="2">
        <v>35.538856506347656</v>
      </c>
      <c r="F291" s="2">
        <v>0.89303171634674072</v>
      </c>
      <c r="I291" s="2">
        <v>35.538856506347656</v>
      </c>
      <c r="J291" s="3">
        <v>-0.00086494843708351254</v>
      </c>
    </row>
    <row r="292">
      <c r="A292" s="2">
        <v>35.067405700683594</v>
      </c>
      <c r="B292" s="2">
        <v>0.89182555675506592</v>
      </c>
      <c r="E292" s="2">
        <v>35.592807769775391</v>
      </c>
      <c r="F292" s="2">
        <v>0.89297968149185181</v>
      </c>
      <c r="I292" s="2">
        <v>35.592807769775391</v>
      </c>
      <c r="J292" s="3">
        <v>-0.00086609862046316266</v>
      </c>
    </row>
    <row r="293">
      <c r="A293" s="2">
        <v>35.162246704101563</v>
      </c>
      <c r="B293" s="2">
        <v>0.89596337080001831</v>
      </c>
      <c r="E293" s="2">
        <v>35.646759033203125</v>
      </c>
      <c r="F293" s="2">
        <v>0.892926037311554</v>
      </c>
      <c r="I293" s="2">
        <v>35.646759033203125</v>
      </c>
      <c r="J293" s="3">
        <v>-0.00086751754861325026</v>
      </c>
    </row>
    <row r="294">
      <c r="A294" s="2">
        <v>35.177467346191406</v>
      </c>
      <c r="B294" s="2">
        <v>0.89353573322296143</v>
      </c>
      <c r="E294" s="2">
        <v>35.700710296630859</v>
      </c>
      <c r="F294" s="2">
        <v>0.89287072420120239</v>
      </c>
      <c r="I294" s="2">
        <v>35.700710296630859</v>
      </c>
      <c r="J294" s="3">
        <v>-0.00086920999456197023</v>
      </c>
    </row>
    <row r="295">
      <c r="A295" s="2">
        <v>35.269622802734375</v>
      </c>
      <c r="B295" s="2">
        <v>0.89434462785720825</v>
      </c>
      <c r="E295" s="2">
        <v>35.754661560058594</v>
      </c>
      <c r="F295" s="2">
        <v>0.89281374216079712</v>
      </c>
      <c r="I295" s="2">
        <v>35.754661560058594</v>
      </c>
      <c r="J295" s="3">
        <v>-0.00087117939256131649</v>
      </c>
    </row>
    <row r="296">
      <c r="A296" s="2">
        <v>35.284385681152344</v>
      </c>
      <c r="B296" s="2">
        <v>0.89332824945449829</v>
      </c>
      <c r="E296" s="2">
        <v>35.808612823486328</v>
      </c>
      <c r="F296" s="2">
        <v>0.892754852771759</v>
      </c>
      <c r="I296" s="2">
        <v>35.808612823486328</v>
      </c>
      <c r="J296" s="3">
        <v>-0.00087342766346409917</v>
      </c>
    </row>
    <row r="297">
      <c r="A297" s="2">
        <v>35.380680084228516</v>
      </c>
      <c r="B297" s="2">
        <v>0.8931085467338562</v>
      </c>
      <c r="E297" s="2">
        <v>35.862564086914063</v>
      </c>
      <c r="F297" s="2">
        <v>0.89269399642944336</v>
      </c>
      <c r="I297" s="2">
        <v>35.862564086914063</v>
      </c>
      <c r="J297" s="3">
        <v>-0.00087595486547797918</v>
      </c>
    </row>
    <row r="298">
      <c r="A298" s="2">
        <v>35.3952522277832</v>
      </c>
      <c r="B298" s="2">
        <v>0.89191031455993652</v>
      </c>
      <c r="E298" s="2">
        <v>35.9165153503418</v>
      </c>
      <c r="F298" s="2">
        <v>0.89263123273849487</v>
      </c>
      <c r="I298" s="2">
        <v>35.9165153503418</v>
      </c>
      <c r="J298" s="3">
        <v>-0.00087875977624207735</v>
      </c>
    </row>
    <row r="299">
      <c r="A299" s="2">
        <v>35.488986968994141</v>
      </c>
      <c r="B299" s="2">
        <v>0.89531153440475464</v>
      </c>
      <c r="E299" s="2">
        <v>35.970466613769531</v>
      </c>
      <c r="F299" s="2">
        <v>0.8925667405128479</v>
      </c>
      <c r="I299" s="2">
        <v>35.970466613769531</v>
      </c>
      <c r="J299" s="3">
        <v>-0.00088183965999633074</v>
      </c>
    </row>
    <row r="300">
      <c r="A300" s="2">
        <v>35.503616333007813</v>
      </c>
      <c r="B300" s="2">
        <v>0.89196807146072388</v>
      </c>
      <c r="E300" s="2">
        <v>36.024417877197266</v>
      </c>
      <c r="F300" s="2">
        <v>0.89250075817108154</v>
      </c>
      <c r="I300" s="2">
        <v>36.024417877197266</v>
      </c>
      <c r="J300" s="3">
        <v>-0.00088519050041213632</v>
      </c>
    </row>
    <row r="301">
      <c r="A301" s="2">
        <v>35.597808837890625</v>
      </c>
      <c r="B301" s="2">
        <v>0.8918222188949585</v>
      </c>
      <c r="E301" s="2">
        <v>36.078369140625</v>
      </c>
      <c r="F301" s="2">
        <v>0.89243358373641968</v>
      </c>
      <c r="I301" s="2">
        <v>36.078369140625</v>
      </c>
      <c r="J301" s="3">
        <v>-0.000888807000592351</v>
      </c>
    </row>
    <row r="302">
      <c r="A302" s="2">
        <v>35.612880706787109</v>
      </c>
      <c r="B302" s="2">
        <v>0.89181369543075562</v>
      </c>
      <c r="E302" s="2">
        <v>36.132320404052734</v>
      </c>
      <c r="F302" s="2">
        <v>0.89236545562744141</v>
      </c>
      <c r="I302" s="2">
        <v>36.132320404052734</v>
      </c>
      <c r="J302" s="3">
        <v>-0.00089268246665596962</v>
      </c>
    </row>
    <row r="303">
      <c r="A303" s="2">
        <v>35.7083625793457</v>
      </c>
      <c r="B303" s="2">
        <v>0.89051675796508789</v>
      </c>
      <c r="E303" s="2">
        <v>36.186271667480469</v>
      </c>
      <c r="F303" s="2">
        <v>0.89229673147201538</v>
      </c>
      <c r="I303" s="2">
        <v>36.186271667480469</v>
      </c>
      <c r="J303" s="3">
        <v>-0.000896809040568769</v>
      </c>
    </row>
    <row r="304">
      <c r="A304" s="2">
        <v>35.723354339599609</v>
      </c>
      <c r="B304" s="2">
        <v>0.89193123579025269</v>
      </c>
      <c r="E304" s="2">
        <v>36.2402229309082</v>
      </c>
      <c r="F304" s="2">
        <v>0.89222824573516846</v>
      </c>
      <c r="I304" s="2">
        <v>36.2402229309082</v>
      </c>
      <c r="J304" s="3">
        <v>-0.00090117781655862927</v>
      </c>
    </row>
    <row r="305">
      <c r="A305" s="2">
        <v>35.818500518798828</v>
      </c>
      <c r="B305" s="2">
        <v>0.89087480306625366</v>
      </c>
      <c r="E305" s="2">
        <v>36.294174194335938</v>
      </c>
      <c r="F305" s="2">
        <v>0.89216041564941406</v>
      </c>
      <c r="I305" s="2">
        <v>36.294174194335938</v>
      </c>
      <c r="J305" s="3">
        <v>-0.00090577936498448253</v>
      </c>
    </row>
    <row r="306">
      <c r="A306" s="2">
        <v>35.832927703857422</v>
      </c>
      <c r="B306" s="2">
        <v>0.896842360496521</v>
      </c>
      <c r="E306" s="2">
        <v>36.348125457763672</v>
      </c>
      <c r="F306" s="2">
        <v>0.8920938372612</v>
      </c>
      <c r="I306" s="2">
        <v>36.348125457763672</v>
      </c>
      <c r="J306" s="3">
        <v>-0.00091060303384438157</v>
      </c>
    </row>
    <row r="307">
      <c r="A307" s="2">
        <v>35.92633056640625</v>
      </c>
      <c r="B307" s="2">
        <v>0.89358347654342651</v>
      </c>
      <c r="E307" s="2">
        <v>36.402076721191406</v>
      </c>
      <c r="F307" s="2">
        <v>0.89202862977981567</v>
      </c>
      <c r="I307" s="2">
        <v>36.402076721191406</v>
      </c>
      <c r="J307" s="3">
        <v>-0.00091563729802146554</v>
      </c>
    </row>
    <row r="308">
      <c r="A308" s="2">
        <v>35.941078186035156</v>
      </c>
      <c r="B308" s="2">
        <v>0.8905450701713562</v>
      </c>
      <c r="E308" s="2">
        <v>36.456027984619141</v>
      </c>
      <c r="F308" s="2">
        <v>0.89196479320526123</v>
      </c>
      <c r="I308" s="2">
        <v>36.456027984619141</v>
      </c>
      <c r="J308" s="3">
        <v>-0.00092087010852992535</v>
      </c>
    </row>
    <row r="309">
      <c r="A309" s="2">
        <v>36.0356559753418</v>
      </c>
      <c r="B309" s="2">
        <v>0.890981137752533</v>
      </c>
      <c r="E309" s="2">
        <v>36.509983062744141</v>
      </c>
      <c r="F309" s="2">
        <v>0.8919023871421814</v>
      </c>
      <c r="I309" s="2">
        <v>36.509983062744141</v>
      </c>
      <c r="J309" s="3">
        <v>-0.00092628953279927373</v>
      </c>
    </row>
    <row r="310">
      <c r="A310" s="2">
        <v>36.052913665771484</v>
      </c>
      <c r="B310" s="2">
        <v>0.89158082008361816</v>
      </c>
      <c r="E310" s="2">
        <v>36.563934326171875</v>
      </c>
      <c r="F310" s="2">
        <v>0.8918415904045105</v>
      </c>
      <c r="I310" s="2">
        <v>36.563934326171875</v>
      </c>
      <c r="J310" s="3">
        <v>-0.00093188235769048333</v>
      </c>
    </row>
    <row r="311">
      <c r="A311" s="2">
        <v>36.145893096923828</v>
      </c>
      <c r="B311" s="2">
        <v>0.89196318387985229</v>
      </c>
      <c r="E311" s="2">
        <v>36.617885589599609</v>
      </c>
      <c r="F311" s="2">
        <v>0.89178287982940674</v>
      </c>
      <c r="I311" s="2">
        <v>36.617885589599609</v>
      </c>
      <c r="J311" s="3">
        <v>-0.00093763641780242324</v>
      </c>
    </row>
    <row r="312">
      <c r="A312" s="2">
        <v>36.160663604736328</v>
      </c>
      <c r="B312" s="2">
        <v>0.89219486713409424</v>
      </c>
      <c r="E312" s="2">
        <v>36.671836853027344</v>
      </c>
      <c r="F312" s="2">
        <v>0.891726553440094</v>
      </c>
      <c r="I312" s="2">
        <v>36.671836853027344</v>
      </c>
      <c r="J312" s="3">
        <v>-0.00094353861641138792</v>
      </c>
    </row>
    <row r="313">
      <c r="A313" s="2">
        <v>36.254692077636719</v>
      </c>
      <c r="B313" s="2">
        <v>0.89095091819763184</v>
      </c>
      <c r="E313" s="2">
        <v>36.725788116455078</v>
      </c>
      <c r="F313" s="2">
        <v>0.89167308807373047</v>
      </c>
      <c r="I313" s="2">
        <v>36.725788116455078</v>
      </c>
      <c r="J313" s="3">
        <v>-0.00094957533292472363</v>
      </c>
    </row>
    <row r="314">
      <c r="A314" s="2">
        <v>36.26983642578125</v>
      </c>
      <c r="B314" s="2">
        <v>0.89504998922348022</v>
      </c>
      <c r="E314" s="2">
        <v>36.779739379882813</v>
      </c>
      <c r="F314" s="2">
        <v>0.89162248373031616</v>
      </c>
      <c r="I314" s="2">
        <v>36.779739379882813</v>
      </c>
      <c r="J314" s="3">
        <v>-0.00095573248108848929</v>
      </c>
    </row>
    <row r="315">
      <c r="A315" s="2">
        <v>36.365432739257813</v>
      </c>
      <c r="B315" s="2">
        <v>0.88977992534637451</v>
      </c>
      <c r="E315" s="2">
        <v>36.833690643310547</v>
      </c>
      <c r="F315" s="2">
        <v>0.8915746808052063</v>
      </c>
      <c r="I315" s="2">
        <v>36.833690643310547</v>
      </c>
      <c r="J315" s="3">
        <v>-0.00096199562540277839</v>
      </c>
    </row>
    <row r="316">
      <c r="A316" s="2">
        <v>36.379783630371094</v>
      </c>
      <c r="B316" s="2">
        <v>0.891167938709259</v>
      </c>
      <c r="E316" s="2">
        <v>36.887641906738281</v>
      </c>
      <c r="F316" s="2">
        <v>0.89152967929840088</v>
      </c>
      <c r="I316" s="2">
        <v>36.887641906738281</v>
      </c>
      <c r="J316" s="3">
        <v>-0.00096835073782131076</v>
      </c>
    </row>
    <row r="317">
      <c r="A317" s="2">
        <v>36.474769592285156</v>
      </c>
      <c r="B317" s="2">
        <v>0.89084303379058838</v>
      </c>
      <c r="E317" s="2">
        <v>36.941593170166016</v>
      </c>
      <c r="F317" s="2">
        <v>0.891487181186676</v>
      </c>
      <c r="I317" s="2">
        <v>36.941593170166016</v>
      </c>
      <c r="J317" s="3">
        <v>-0.00097478413954377174</v>
      </c>
    </row>
    <row r="318">
      <c r="A318" s="2">
        <v>36.489376068115234</v>
      </c>
      <c r="B318" s="2">
        <v>0.89071077108383179</v>
      </c>
      <c r="E318" s="2">
        <v>36.99554443359375</v>
      </c>
      <c r="F318" s="2">
        <v>0.89144700765609741</v>
      </c>
      <c r="I318" s="2">
        <v>36.99554443359375</v>
      </c>
      <c r="J318" s="3">
        <v>-0.00098128290846943855</v>
      </c>
    </row>
    <row r="319">
      <c r="A319" s="2">
        <v>36.582828521728516</v>
      </c>
      <c r="B319" s="2">
        <v>0.89369732141494751</v>
      </c>
      <c r="E319" s="2">
        <v>37.049495697021484</v>
      </c>
      <c r="F319" s="2">
        <v>0.89140897989273071</v>
      </c>
      <c r="I319" s="2">
        <v>37.049495697021484</v>
      </c>
      <c r="J319" s="3">
        <v>-0.00098783476278185844</v>
      </c>
    </row>
    <row r="320">
      <c r="A320" s="2">
        <v>36.599273681640625</v>
      </c>
      <c r="B320" s="2">
        <v>0.88905823230743408</v>
      </c>
      <c r="E320" s="2">
        <v>37.103446960449219</v>
      </c>
      <c r="F320" s="2">
        <v>0.89137274026870728</v>
      </c>
      <c r="I320" s="2">
        <v>37.103446960449219</v>
      </c>
      <c r="J320" s="3">
        <v>-0.000994427828118205</v>
      </c>
    </row>
    <row r="321">
      <c r="A321" s="2">
        <v>36.692592620849609</v>
      </c>
      <c r="B321" s="2">
        <v>0.8932499885559082</v>
      </c>
      <c r="E321" s="2">
        <v>37.157398223876953</v>
      </c>
      <c r="F321" s="2">
        <v>0.8913378119468689</v>
      </c>
      <c r="I321" s="2">
        <v>37.157398223876953</v>
      </c>
      <c r="J321" s="3">
        <v>-0.0010010510450229049</v>
      </c>
    </row>
    <row r="322">
      <c r="A322" s="2">
        <v>36.707210540771484</v>
      </c>
      <c r="B322" s="2">
        <v>0.89153391122817993</v>
      </c>
      <c r="E322" s="2">
        <v>37.211349487304688</v>
      </c>
      <c r="F322" s="2">
        <v>0.89130383729934692</v>
      </c>
      <c r="I322" s="2">
        <v>37.211349487304688</v>
      </c>
      <c r="J322" s="3">
        <v>-0.0010076942853629589</v>
      </c>
    </row>
    <row r="323">
      <c r="A323" s="2">
        <v>36.801067352294922</v>
      </c>
      <c r="B323" s="2">
        <v>0.89366424083709717</v>
      </c>
      <c r="E323" s="2">
        <v>37.265300750732422</v>
      </c>
      <c r="F323" s="2">
        <v>0.89127039909362793</v>
      </c>
      <c r="I323" s="2">
        <v>37.265300750732422</v>
      </c>
      <c r="J323" s="3">
        <v>-0.0010143483523279428</v>
      </c>
    </row>
    <row r="324">
      <c r="A324" s="2">
        <v>36.815982818603516</v>
      </c>
      <c r="B324" s="2">
        <v>0.89249688386917114</v>
      </c>
      <c r="E324" s="2">
        <v>37.319252014160156</v>
      </c>
      <c r="F324" s="2">
        <v>0.89123708009719849</v>
      </c>
      <c r="I324" s="2">
        <v>37.319252014160156</v>
      </c>
      <c r="J324" s="3">
        <v>-0.0010210041655227542</v>
      </c>
    </row>
    <row r="325">
      <c r="A325" s="2">
        <v>36.9115104675293</v>
      </c>
      <c r="B325" s="2">
        <v>0.88886523246765137</v>
      </c>
      <c r="E325" s="2">
        <v>37.373203277587891</v>
      </c>
      <c r="F325" s="2">
        <v>0.89120358228683472</v>
      </c>
      <c r="I325" s="2">
        <v>37.373203277587891</v>
      </c>
      <c r="J325" s="3">
        <v>-0.0010276528773829341</v>
      </c>
    </row>
    <row r="326">
      <c r="A326" s="2">
        <v>36.926078796386719</v>
      </c>
      <c r="B326" s="2">
        <v>0.8917196393013</v>
      </c>
      <c r="E326" s="2">
        <v>37.427154541015625</v>
      </c>
      <c r="F326" s="2">
        <v>0.89116966724395752</v>
      </c>
      <c r="I326" s="2">
        <v>37.427154541015625</v>
      </c>
      <c r="J326" s="3">
        <v>-0.0010342858731746674</v>
      </c>
    </row>
    <row r="327">
      <c r="A327" s="2">
        <v>37.021327972412109</v>
      </c>
      <c r="B327" s="2">
        <v>0.89228320121765137</v>
      </c>
      <c r="E327" s="2">
        <v>37.481105804443359</v>
      </c>
      <c r="F327" s="2">
        <v>0.891135036945343</v>
      </c>
      <c r="I327" s="2">
        <v>37.481105804443359</v>
      </c>
      <c r="J327" s="3">
        <v>-0.0010408950038254261</v>
      </c>
    </row>
    <row r="328">
      <c r="A328" s="2">
        <v>37.0364875793457</v>
      </c>
      <c r="B328" s="2">
        <v>0.88919520378112793</v>
      </c>
      <c r="E328" s="2">
        <v>37.535057067871094</v>
      </c>
      <c r="F328" s="2">
        <v>0.89109957218170166</v>
      </c>
      <c r="I328" s="2">
        <v>37.535057067871094</v>
      </c>
      <c r="J328" s="3">
        <v>-0.0010474724695086479</v>
      </c>
    </row>
    <row r="329">
      <c r="A329" s="2">
        <v>37.131187438964844</v>
      </c>
      <c r="B329" s="2">
        <v>0.89376437664031982</v>
      </c>
      <c r="E329" s="2">
        <v>37.589008331298828</v>
      </c>
      <c r="F329" s="2">
        <v>0.89106309413909912</v>
      </c>
      <c r="I329" s="2">
        <v>37.589008331298828</v>
      </c>
      <c r="J329" s="3">
        <v>-0.0010540109360590577</v>
      </c>
    </row>
    <row r="330">
      <c r="A330" s="2">
        <v>37.147640228271484</v>
      </c>
      <c r="B330" s="2">
        <v>0.89341944456100464</v>
      </c>
      <c r="E330" s="2">
        <v>37.642963409423828</v>
      </c>
      <c r="F330" s="2">
        <v>0.8910256028175354</v>
      </c>
      <c r="I330" s="2">
        <v>37.642963409423828</v>
      </c>
      <c r="J330" s="3">
        <v>-0.0010605044662952423</v>
      </c>
    </row>
    <row r="331">
      <c r="A331" s="2">
        <v>37.240413665771484</v>
      </c>
      <c r="B331" s="2">
        <v>0.89102530479431152</v>
      </c>
      <c r="E331" s="2">
        <v>37.696914672851563</v>
      </c>
      <c r="F331" s="2">
        <v>0.89098715782165527</v>
      </c>
      <c r="I331" s="2">
        <v>37.696914672851563</v>
      </c>
      <c r="J331" s="3">
        <v>-0.0010669466573745012</v>
      </c>
    </row>
    <row r="332">
      <c r="A332" s="2">
        <v>37.255176544189453</v>
      </c>
      <c r="B332" s="2">
        <v>0.89050751924514771</v>
      </c>
      <c r="E332" s="2">
        <v>37.7508659362793</v>
      </c>
      <c r="F332" s="2">
        <v>0.890947699546814</v>
      </c>
      <c r="I332" s="2">
        <v>37.7508659362793</v>
      </c>
      <c r="J332" s="3">
        <v>-0.0010733325034379959</v>
      </c>
    </row>
    <row r="333">
      <c r="A333" s="2">
        <v>37.350151062011719</v>
      </c>
      <c r="B333" s="2">
        <v>0.891751229763031</v>
      </c>
      <c r="E333" s="2">
        <v>37.804817199707031</v>
      </c>
      <c r="F333" s="2">
        <v>0.89090710878372192</v>
      </c>
      <c r="I333" s="2">
        <v>37.804817199707031</v>
      </c>
      <c r="J333" s="3">
        <v>-0.0010796563001349568</v>
      </c>
    </row>
    <row r="334">
      <c r="A334" s="2">
        <v>37.3653678894043</v>
      </c>
      <c r="B334" s="2">
        <v>0.89023292064666748</v>
      </c>
      <c r="E334" s="2">
        <v>37.858768463134766</v>
      </c>
      <c r="F334" s="2">
        <v>0.89086538553237915</v>
      </c>
      <c r="I334" s="2">
        <v>37.858768463134766</v>
      </c>
      <c r="J334" s="3">
        <v>-0.00108591269236058</v>
      </c>
    </row>
    <row r="335">
      <c r="A335" s="2">
        <v>37.4597282409668</v>
      </c>
      <c r="B335" s="2">
        <v>0.890008807182312</v>
      </c>
      <c r="E335" s="2">
        <v>37.9127197265625</v>
      </c>
      <c r="F335" s="2">
        <v>0.89082258939743042</v>
      </c>
      <c r="I335" s="2">
        <v>37.9127197265625</v>
      </c>
      <c r="J335" s="3">
        <v>-0.0010920967906713486</v>
      </c>
    </row>
    <row r="336">
      <c r="A336" s="2">
        <v>37.475833892822266</v>
      </c>
      <c r="B336" s="2">
        <v>0.89171189069747925</v>
      </c>
      <c r="E336" s="2">
        <v>37.966670989990234</v>
      </c>
      <c r="F336" s="2">
        <v>0.89077860116958618</v>
      </c>
      <c r="I336" s="2">
        <v>37.966670989990234</v>
      </c>
      <c r="J336" s="3">
        <v>-0.0010982045205309987</v>
      </c>
    </row>
    <row r="337">
      <c r="A337" s="2">
        <v>37.568531036376953</v>
      </c>
      <c r="B337" s="2">
        <v>0.88868242502212524</v>
      </c>
      <c r="E337" s="2">
        <v>38.020622253417969</v>
      </c>
      <c r="F337" s="2">
        <v>0.89073342084884644</v>
      </c>
      <c r="I337" s="2">
        <v>38.020622253417969</v>
      </c>
      <c r="J337" s="3">
        <v>-0.0011042328551411629</v>
      </c>
    </row>
    <row r="338">
      <c r="A338" s="2">
        <v>37.5826416015625</v>
      </c>
      <c r="B338" s="2">
        <v>0.89177203178405762</v>
      </c>
      <c r="E338" s="2">
        <v>38.0745735168457</v>
      </c>
      <c r="F338" s="2">
        <v>0.89068704843521118</v>
      </c>
      <c r="I338" s="2">
        <v>38.0745735168457</v>
      </c>
      <c r="J338" s="3">
        <v>-0.001110179116949439</v>
      </c>
    </row>
    <row r="339">
      <c r="A339" s="2">
        <v>37.677841186523438</v>
      </c>
      <c r="B339" s="2">
        <v>0.89194542169570923</v>
      </c>
      <c r="E339" s="2">
        <v>38.128524780273438</v>
      </c>
      <c r="F339" s="2">
        <v>0.8906395435333252</v>
      </c>
      <c r="I339" s="2">
        <v>38.128524780273438</v>
      </c>
      <c r="J339" s="3">
        <v>-0.0011160410940647125</v>
      </c>
    </row>
    <row r="340">
      <c r="A340" s="2">
        <v>37.6926383972168</v>
      </c>
      <c r="B340" s="2">
        <v>0.88931739330291748</v>
      </c>
      <c r="E340" s="2">
        <v>38.182476043701172</v>
      </c>
      <c r="F340" s="2">
        <v>0.89059066772460938</v>
      </c>
      <c r="I340" s="2">
        <v>38.182476043701172</v>
      </c>
      <c r="J340" s="3">
        <v>-0.0011218170402571559</v>
      </c>
    </row>
    <row r="341">
      <c r="A341" s="2">
        <v>37.787261962890625</v>
      </c>
      <c r="B341" s="2">
        <v>0.88896238803863525</v>
      </c>
      <c r="E341" s="2">
        <v>38.236427307128906</v>
      </c>
      <c r="F341" s="2">
        <v>0.89054024219512939</v>
      </c>
      <c r="I341" s="2">
        <v>38.236427307128906</v>
      </c>
      <c r="J341" s="3">
        <v>-0.00112750637345016</v>
      </c>
    </row>
    <row r="342">
      <c r="A342" s="2">
        <v>37.802036285400391</v>
      </c>
      <c r="B342" s="2">
        <v>0.89239174127578735</v>
      </c>
      <c r="E342" s="2">
        <v>38.290378570556641</v>
      </c>
      <c r="F342" s="2">
        <v>0.8904881477355957</v>
      </c>
      <c r="I342" s="2">
        <v>38.290378570556641</v>
      </c>
      <c r="J342" s="3">
        <v>-0.0011331086279824376</v>
      </c>
    </row>
    <row r="343">
      <c r="A343" s="2">
        <v>37.898872375488281</v>
      </c>
      <c r="B343" s="2">
        <v>0.89132046699523926</v>
      </c>
      <c r="E343" s="2">
        <v>38.344329833984375</v>
      </c>
      <c r="F343" s="2">
        <v>0.8904341459274292</v>
      </c>
      <c r="I343" s="2">
        <v>38.344329833984375</v>
      </c>
      <c r="J343" s="3">
        <v>-0.001138623571023345</v>
      </c>
    </row>
    <row r="344">
      <c r="A344" s="2">
        <v>37.913990020751953</v>
      </c>
      <c r="B344" s="2">
        <v>0.89327162504196167</v>
      </c>
      <c r="E344" s="2">
        <v>38.398281097412109</v>
      </c>
      <c r="F344" s="2">
        <v>0.89037829637527466</v>
      </c>
      <c r="I344" s="2">
        <v>38.398281097412109</v>
      </c>
      <c r="J344" s="3">
        <v>-0.0011440509697422385</v>
      </c>
    </row>
    <row r="345">
      <c r="A345" s="2">
        <v>38.007598876953125</v>
      </c>
      <c r="B345" s="2">
        <v>0.89393401145935059</v>
      </c>
      <c r="E345" s="2">
        <v>38.452232360839844</v>
      </c>
      <c r="F345" s="2">
        <v>0.89032071828842163</v>
      </c>
      <c r="I345" s="2">
        <v>38.452232360839844</v>
      </c>
      <c r="J345" s="3">
        <v>-0.0011493914062157273</v>
      </c>
    </row>
    <row r="346">
      <c r="A346" s="2">
        <v>38.022251129150391</v>
      </c>
      <c r="B346" s="2">
        <v>0.88805657625198364</v>
      </c>
      <c r="E346" s="2">
        <v>38.506183624267578</v>
      </c>
      <c r="F346" s="2">
        <v>0.89026159048080444</v>
      </c>
      <c r="I346" s="2">
        <v>38.506183624267578</v>
      </c>
      <c r="J346" s="3">
        <v>-0.0011546455789357424</v>
      </c>
    </row>
    <row r="347">
      <c r="A347" s="2">
        <v>38.115898132324219</v>
      </c>
      <c r="B347" s="2">
        <v>0.89152979850769043</v>
      </c>
      <c r="E347" s="2">
        <v>38.560134887695313</v>
      </c>
      <c r="F347" s="2">
        <v>0.8902011513710022</v>
      </c>
      <c r="I347" s="2">
        <v>38.560134887695313</v>
      </c>
      <c r="J347" s="3">
        <v>-0.0011598154669627547</v>
      </c>
    </row>
    <row r="348">
      <c r="A348" s="2">
        <v>38.130367279052734</v>
      </c>
      <c r="B348" s="2">
        <v>0.89337360858917236</v>
      </c>
      <c r="E348" s="2">
        <v>38.614086151123047</v>
      </c>
      <c r="F348" s="2">
        <v>0.89013940095901489</v>
      </c>
      <c r="I348" s="2">
        <v>38.614086151123047</v>
      </c>
      <c r="J348" s="3">
        <v>-0.0011649038642644882</v>
      </c>
    </row>
    <row r="349">
      <c r="A349" s="2">
        <v>38.224075317382813</v>
      </c>
      <c r="B349" s="2">
        <v>0.89156615734100342</v>
      </c>
      <c r="E349" s="2">
        <v>38.668037414550781</v>
      </c>
      <c r="F349" s="2">
        <v>0.89007651805877686</v>
      </c>
      <c r="I349" s="2">
        <v>38.668037414550781</v>
      </c>
      <c r="J349" s="3">
        <v>-0.001169914728961885</v>
      </c>
    </row>
    <row r="350">
      <c r="A350" s="2">
        <v>38.238533020019531</v>
      </c>
      <c r="B350" s="2">
        <v>0.89110225439071655</v>
      </c>
      <c r="E350" s="2">
        <v>38.721988677978516</v>
      </c>
      <c r="F350" s="2">
        <v>0.89001250267028809</v>
      </c>
      <c r="I350" s="2">
        <v>38.721988677978516</v>
      </c>
      <c r="J350" s="3">
        <v>-0.0011748524848371744</v>
      </c>
    </row>
    <row r="351">
      <c r="A351" s="2">
        <v>38.334575653076172</v>
      </c>
      <c r="B351" s="2">
        <v>0.88713967800140381</v>
      </c>
      <c r="E351" s="2">
        <v>38.775943756103516</v>
      </c>
      <c r="F351" s="2">
        <v>0.88994741439819336</v>
      </c>
      <c r="I351" s="2">
        <v>38.775943756103516</v>
      </c>
      <c r="J351" s="3">
        <v>-0.0011797236511483788</v>
      </c>
    </row>
    <row r="352">
      <c r="A352" s="2">
        <v>38.349662780761719</v>
      </c>
      <c r="B352" s="2">
        <v>0.88722604513168335</v>
      </c>
      <c r="E352" s="2">
        <v>38.82989501953125</v>
      </c>
      <c r="F352" s="2">
        <v>0.88988125324249268</v>
      </c>
      <c r="I352" s="2">
        <v>38.82989501953125</v>
      </c>
      <c r="J352" s="3">
        <v>-0.0011845339322462678</v>
      </c>
    </row>
    <row r="353">
      <c r="A353" s="2">
        <v>38.444774627685547</v>
      </c>
      <c r="B353" s="2">
        <v>0.88715630769729614</v>
      </c>
      <c r="E353" s="2">
        <v>38.883846282958984</v>
      </c>
      <c r="F353" s="2">
        <v>0.88981407880783081</v>
      </c>
      <c r="I353" s="2">
        <v>38.883846282958984</v>
      </c>
      <c r="J353" s="3">
        <v>-0.0011892918264493346</v>
      </c>
    </row>
    <row r="354">
      <c r="A354" s="2">
        <v>38.460758209228516</v>
      </c>
      <c r="B354" s="2">
        <v>0.89373284578323364</v>
      </c>
      <c r="E354" s="2">
        <v>38.937797546386719</v>
      </c>
      <c r="F354" s="2">
        <v>0.88974571228027344</v>
      </c>
      <c r="I354" s="2">
        <v>38.937797546386719</v>
      </c>
      <c r="J354" s="3">
        <v>-0.001194005599245429</v>
      </c>
    </row>
    <row r="355">
      <c r="A355" s="2">
        <v>38.553394317626953</v>
      </c>
      <c r="B355" s="2">
        <v>0.88887572288513184</v>
      </c>
      <c r="E355" s="2">
        <v>38.991748809814453</v>
      </c>
      <c r="F355" s="2">
        <v>0.88967627286911011</v>
      </c>
      <c r="I355" s="2">
        <v>38.991748809814453</v>
      </c>
      <c r="J355" s="3">
        <v>-0.0011986839817836881</v>
      </c>
    </row>
    <row r="356">
      <c r="A356" s="2">
        <v>38.568328857421875</v>
      </c>
      <c r="B356" s="2">
        <v>0.89403587579727173</v>
      </c>
      <c r="E356" s="2">
        <v>39.045700073242188</v>
      </c>
      <c r="F356" s="2">
        <v>0.88960540294647217</v>
      </c>
      <c r="I356" s="2">
        <v>39.045700073242188</v>
      </c>
      <c r="J356" s="3">
        <v>-0.0012033352395519614</v>
      </c>
    </row>
    <row r="357">
      <c r="A357" s="2">
        <v>38.661647796630859</v>
      </c>
      <c r="B357" s="2">
        <v>0.8918488621711731</v>
      </c>
      <c r="E357" s="2">
        <v>39.099651336669922</v>
      </c>
      <c r="F357" s="2">
        <v>0.88953304290771484</v>
      </c>
      <c r="I357" s="2">
        <v>39.099651336669922</v>
      </c>
      <c r="J357" s="3">
        <v>-0.0012079674052074552</v>
      </c>
    </row>
    <row r="358">
      <c r="A358" s="2">
        <v>38.6788330078125</v>
      </c>
      <c r="B358" s="2">
        <v>0.887619137763977</v>
      </c>
      <c r="E358" s="2">
        <v>39.153602600097656</v>
      </c>
      <c r="F358" s="2">
        <v>0.889458954334259</v>
      </c>
      <c r="I358" s="2">
        <v>39.153602600097656</v>
      </c>
      <c r="J358" s="3">
        <v>-0.0012125874636694789</v>
      </c>
    </row>
    <row r="359">
      <c r="A359" s="2">
        <v>38.772487640380859</v>
      </c>
      <c r="B359" s="2">
        <v>0.89076763391494751</v>
      </c>
      <c r="E359" s="2">
        <v>39.207553863525391</v>
      </c>
      <c r="F359" s="2">
        <v>0.88938313722610474</v>
      </c>
      <c r="I359" s="2">
        <v>39.207553863525391</v>
      </c>
      <c r="J359" s="3">
        <v>-0.0012172026326879859</v>
      </c>
    </row>
    <row r="360">
      <c r="A360" s="2">
        <v>38.787117004394531</v>
      </c>
      <c r="B360" s="2">
        <v>0.89058792591094971</v>
      </c>
      <c r="E360" s="2">
        <v>39.261505126953125</v>
      </c>
      <c r="F360" s="2">
        <v>0.88930541276931763</v>
      </c>
      <c r="I360" s="2">
        <v>39.261505126953125</v>
      </c>
      <c r="J360" s="3">
        <v>-0.0012218196643516421</v>
      </c>
    </row>
    <row r="361">
      <c r="A361" s="2">
        <v>38.882530212402344</v>
      </c>
      <c r="B361" s="2">
        <v>0.89083939790725708</v>
      </c>
      <c r="E361" s="2">
        <v>39.315456390380859</v>
      </c>
      <c r="F361" s="2">
        <v>0.88922578096389771</v>
      </c>
      <c r="I361" s="2">
        <v>39.315456390380859</v>
      </c>
      <c r="J361" s="3">
        <v>-0.0012264449615031481</v>
      </c>
    </row>
    <row r="362">
      <c r="A362" s="2">
        <v>38.897361755371094</v>
      </c>
      <c r="B362" s="2">
        <v>0.8894956111907959</v>
      </c>
      <c r="E362" s="2">
        <v>39.369407653808594</v>
      </c>
      <c r="F362" s="2">
        <v>0.8891444206237793</v>
      </c>
      <c r="I362" s="2">
        <v>39.369407653808594</v>
      </c>
      <c r="J362" s="3">
        <v>-0.0012310841120779514</v>
      </c>
    </row>
    <row r="363">
      <c r="A363" s="2">
        <v>38.990207672119141</v>
      </c>
      <c r="B363" s="2">
        <v>0.8911745548248291</v>
      </c>
      <c r="E363" s="2">
        <v>39.423358917236328</v>
      </c>
      <c r="F363" s="2">
        <v>0.889061689376831</v>
      </c>
      <c r="I363" s="2">
        <v>39.423358917236328</v>
      </c>
      <c r="J363" s="3">
        <v>-0.0012357415398582816</v>
      </c>
    </row>
    <row r="364">
      <c r="A364" s="2">
        <v>39.004787445068359</v>
      </c>
      <c r="B364" s="2">
        <v>0.89041656255722046</v>
      </c>
      <c r="E364" s="2">
        <v>39.477310180664063</v>
      </c>
      <c r="F364" s="2">
        <v>0.8889777660369873</v>
      </c>
      <c r="I364" s="2">
        <v>39.477310180664063</v>
      </c>
      <c r="J364" s="3">
        <v>-0.0012404210865497589</v>
      </c>
    </row>
    <row r="365">
      <c r="A365" s="2">
        <v>39.101402282714844</v>
      </c>
      <c r="B365" s="2">
        <v>0.88917988538742065</v>
      </c>
      <c r="E365" s="2">
        <v>39.5312614440918</v>
      </c>
      <c r="F365" s="2">
        <v>0.88889259099960327</v>
      </c>
      <c r="I365" s="2">
        <v>39.5312614440918</v>
      </c>
      <c r="J365" s="3">
        <v>-0.0012451258953660727</v>
      </c>
    </row>
    <row r="366">
      <c r="A366" s="2">
        <v>39.1168098449707</v>
      </c>
      <c r="B366" s="2">
        <v>0.88733100891113281</v>
      </c>
      <c r="E366" s="2">
        <v>39.585212707519531</v>
      </c>
      <c r="F366" s="2">
        <v>0.88880628347396851</v>
      </c>
      <c r="I366" s="2">
        <v>39.585212707519531</v>
      </c>
      <c r="J366" s="3">
        <v>-0.0012498586438596249</v>
      </c>
    </row>
    <row r="367">
      <c r="A367" s="2">
        <v>39.209335327148438</v>
      </c>
      <c r="B367" s="2">
        <v>0.88874495029449463</v>
      </c>
      <c r="E367" s="2">
        <v>39.639163970947266</v>
      </c>
      <c r="F367" s="2">
        <v>0.888718843460083</v>
      </c>
      <c r="I367" s="2">
        <v>39.639163970947266</v>
      </c>
      <c r="J367" s="3">
        <v>-0.0012546220095828176</v>
      </c>
    </row>
    <row r="368">
      <c r="A368" s="2">
        <v>39.223808288574219</v>
      </c>
      <c r="B368" s="2">
        <v>0.888805627822876</v>
      </c>
      <c r="E368" s="2">
        <v>39.693115234375</v>
      </c>
      <c r="F368" s="2">
        <v>0.88863050937652588</v>
      </c>
      <c r="I368" s="2">
        <v>39.693115234375</v>
      </c>
      <c r="J368" s="3">
        <v>-0.0012594176223501563</v>
      </c>
    </row>
    <row r="369">
      <c r="A369" s="2">
        <v>39.318466186523438</v>
      </c>
      <c r="B369" s="2">
        <v>0.89093613624572754</v>
      </c>
      <c r="E369" s="2">
        <v>39.747066497802734</v>
      </c>
      <c r="F369" s="2">
        <v>0.88854151964187622</v>
      </c>
      <c r="I369" s="2">
        <v>39.747066497802734</v>
      </c>
      <c r="J369" s="3">
        <v>-0.0012642464134842157</v>
      </c>
    </row>
    <row r="370">
      <c r="A370" s="2">
        <v>39.333061218261719</v>
      </c>
      <c r="B370" s="2">
        <v>0.88704270124435425</v>
      </c>
      <c r="E370" s="2">
        <v>39.801017761230469</v>
      </c>
      <c r="F370" s="2">
        <v>0.88845223188400269</v>
      </c>
      <c r="I370" s="2">
        <v>39.801017761230469</v>
      </c>
      <c r="J370" s="3">
        <v>-0.0012691078009083867</v>
      </c>
    </row>
    <row r="371">
      <c r="A371" s="2">
        <v>39.428817749023438</v>
      </c>
      <c r="B371" s="2">
        <v>0.88968861103057861</v>
      </c>
      <c r="E371" s="2">
        <v>39.8549690246582</v>
      </c>
      <c r="F371" s="2">
        <v>0.88836270570755</v>
      </c>
      <c r="I371" s="2">
        <v>39.8549690246582</v>
      </c>
      <c r="J371" s="3">
        <v>-0.00127399992197752</v>
      </c>
    </row>
    <row r="372">
      <c r="A372" s="2">
        <v>39.443828582763672</v>
      </c>
      <c r="B372" s="2">
        <v>0.887137770652771</v>
      </c>
      <c r="E372" s="2">
        <v>39.9089241027832</v>
      </c>
      <c r="F372" s="2">
        <v>0.88827294111251831</v>
      </c>
      <c r="I372" s="2">
        <v>39.9089241027832</v>
      </c>
      <c r="J372" s="3">
        <v>-0.0012789200991392136</v>
      </c>
    </row>
    <row r="373">
      <c r="A373" s="2">
        <v>39.5378532409668</v>
      </c>
      <c r="B373" s="2">
        <v>0.89067679643630981</v>
      </c>
      <c r="E373" s="2">
        <v>39.962875366210938</v>
      </c>
      <c r="F373" s="2">
        <v>0.88818281888961792</v>
      </c>
      <c r="I373" s="2">
        <v>39.962875366210938</v>
      </c>
      <c r="J373" s="3">
        <v>-0.0012838630937039852</v>
      </c>
    </row>
    <row r="374">
      <c r="A374" s="2">
        <v>39.552143096923828</v>
      </c>
      <c r="B374" s="2">
        <v>0.89083391427993774</v>
      </c>
      <c r="E374" s="2">
        <v>40.016826629638672</v>
      </c>
      <c r="F374" s="2">
        <v>0.88809233903884888</v>
      </c>
      <c r="I374" s="2">
        <v>40.016826629638672</v>
      </c>
      <c r="J374" s="3">
        <v>-0.0012888233177363873</v>
      </c>
    </row>
    <row r="375">
      <c r="A375" s="2">
        <v>39.646518707275391</v>
      </c>
      <c r="B375" s="2">
        <v>0.88671267032623291</v>
      </c>
      <c r="E375" s="2">
        <v>40.070777893066406</v>
      </c>
      <c r="F375" s="2">
        <v>0.88800162076950073</v>
      </c>
      <c r="I375" s="2">
        <v>40.070777893066406</v>
      </c>
      <c r="J375" s="3">
        <v>-0.0012937927385792136</v>
      </c>
    </row>
    <row r="376">
      <c r="A376" s="2">
        <v>39.663627624511719</v>
      </c>
      <c r="B376" s="2">
        <v>0.88752967119216919</v>
      </c>
      <c r="E376" s="2">
        <v>40.124729156494141</v>
      </c>
      <c r="F376" s="2">
        <v>0.88791072368621826</v>
      </c>
      <c r="I376" s="2">
        <v>40.124729156494141</v>
      </c>
      <c r="J376" s="3">
        <v>-0.001298761460930109</v>
      </c>
    </row>
    <row r="377">
      <c r="A377" s="2">
        <v>39.757549285888672</v>
      </c>
      <c r="B377" s="2">
        <v>0.88789057731628418</v>
      </c>
      <c r="E377" s="2">
        <v>40.178680419921875</v>
      </c>
      <c r="F377" s="2">
        <v>0.88781982660293579</v>
      </c>
      <c r="I377" s="2">
        <v>40.178680419921875</v>
      </c>
      <c r="J377" s="3">
        <v>-0.0013037177268415689</v>
      </c>
    </row>
    <row r="378">
      <c r="A378" s="2">
        <v>39.773342132568359</v>
      </c>
      <c r="B378" s="2">
        <v>0.89122593402862549</v>
      </c>
      <c r="E378" s="2">
        <v>40.232631683349609</v>
      </c>
      <c r="F378" s="2">
        <v>0.8877289891242981</v>
      </c>
      <c r="I378" s="2">
        <v>40.232631683349609</v>
      </c>
      <c r="J378" s="3">
        <v>-0.0013086489634588361</v>
      </c>
    </row>
    <row r="379">
      <c r="A379" s="2">
        <v>39.864963531494141</v>
      </c>
      <c r="B379" s="2">
        <v>0.889950156211853</v>
      </c>
      <c r="E379" s="2">
        <v>40.286582946777344</v>
      </c>
      <c r="F379" s="2">
        <v>0.887638509273529</v>
      </c>
      <c r="I379" s="2">
        <v>40.286582946777344</v>
      </c>
      <c r="J379" s="3">
        <v>-0.0013135418994352221</v>
      </c>
    </row>
    <row r="380">
      <c r="A380" s="2">
        <v>39.881717681884766</v>
      </c>
      <c r="B380" s="2">
        <v>0.88831019401550293</v>
      </c>
      <c r="E380" s="2">
        <v>40.340534210205078</v>
      </c>
      <c r="F380" s="2">
        <v>0.88754880428314209</v>
      </c>
      <c r="I380" s="2">
        <v>40.340534210205078</v>
      </c>
      <c r="J380" s="3">
        <v>-0.0013183833798393607</v>
      </c>
    </row>
    <row r="381">
      <c r="A381" s="2">
        <v>39.976043701171875</v>
      </c>
      <c r="B381" s="2">
        <v>0.88928210735321045</v>
      </c>
      <c r="E381" s="2">
        <v>40.394485473632813</v>
      </c>
      <c r="F381" s="2">
        <v>0.88746035099029541</v>
      </c>
      <c r="I381" s="2">
        <v>40.394485473632813</v>
      </c>
      <c r="J381" s="3">
        <v>-0.0013231603661552072</v>
      </c>
    </row>
    <row r="382">
      <c r="A382" s="2">
        <v>39.990940093994141</v>
      </c>
      <c r="B382" s="2">
        <v>0.887749433517456</v>
      </c>
      <c r="E382" s="2">
        <v>40.448436737060547</v>
      </c>
      <c r="F382" s="2">
        <v>0.88737380504608154</v>
      </c>
      <c r="I382" s="2">
        <v>40.448436737060547</v>
      </c>
      <c r="J382" s="3">
        <v>-0.0013278602855280042</v>
      </c>
    </row>
    <row r="383">
      <c r="A383" s="2">
        <v>40.086841583251953</v>
      </c>
      <c r="B383" s="2">
        <v>0.88570594787597656</v>
      </c>
      <c r="E383" s="2">
        <v>40.502388000488281</v>
      </c>
      <c r="F383" s="2">
        <v>0.88728946447372437</v>
      </c>
      <c r="I383" s="2">
        <v>40.502388000488281</v>
      </c>
      <c r="J383" s="3">
        <v>-0.0013324713800102472</v>
      </c>
    </row>
    <row r="384">
      <c r="A384" s="2">
        <v>40.101711273193359</v>
      </c>
      <c r="B384" s="2">
        <v>0.88583362102508545</v>
      </c>
      <c r="E384" s="2">
        <v>40.556339263916016</v>
      </c>
      <c r="F384" s="2">
        <v>0.8872075080871582</v>
      </c>
      <c r="I384" s="2">
        <v>40.556339263916016</v>
      </c>
      <c r="J384" s="3">
        <v>-0.0013369835214689374</v>
      </c>
    </row>
    <row r="385">
      <c r="A385" s="2">
        <v>40.192520141601563</v>
      </c>
      <c r="B385" s="2">
        <v>0.888320803642273</v>
      </c>
      <c r="E385" s="2">
        <v>40.61029052734375</v>
      </c>
      <c r="F385" s="2">
        <v>0.88712781667709351</v>
      </c>
      <c r="I385" s="2">
        <v>40.61029052734375</v>
      </c>
      <c r="J385" s="3">
        <v>-0.0013413878623396158</v>
      </c>
    </row>
    <row r="386">
      <c r="A386" s="2">
        <v>40.206790924072266</v>
      </c>
      <c r="B386" s="2">
        <v>0.88763576745986938</v>
      </c>
      <c r="E386" s="2">
        <v>40.664241790771484</v>
      </c>
      <c r="F386" s="2">
        <v>0.88705027103424072</v>
      </c>
      <c r="I386" s="2">
        <v>40.664241790771484</v>
      </c>
      <c r="J386" s="3">
        <v>-0.0013456771848723292</v>
      </c>
    </row>
    <row r="387">
      <c r="A387" s="2">
        <v>40.303546905517578</v>
      </c>
      <c r="B387" s="2">
        <v>0.8864559531211853</v>
      </c>
      <c r="E387" s="2">
        <v>40.718193054199219</v>
      </c>
      <c r="F387" s="2">
        <v>0.886974573135376</v>
      </c>
      <c r="I387" s="2">
        <v>40.718193054199219</v>
      </c>
      <c r="J387" s="3">
        <v>-0.0013498455518856645</v>
      </c>
    </row>
    <row r="388">
      <c r="A388" s="2">
        <v>40.31964111328125</v>
      </c>
      <c r="B388" s="2">
        <v>0.88874602317810059</v>
      </c>
      <c r="E388" s="2">
        <v>40.772144317626953</v>
      </c>
      <c r="F388" s="2">
        <v>0.88690066337585449</v>
      </c>
      <c r="I388" s="2">
        <v>40.772144317626953</v>
      </c>
      <c r="J388" s="3">
        <v>-0.0013538883067667484</v>
      </c>
    </row>
    <row r="389">
      <c r="A389" s="2">
        <v>40.41455078125</v>
      </c>
      <c r="B389" s="2">
        <v>0.88975429534912109</v>
      </c>
      <c r="E389" s="2">
        <v>40.826095581054688</v>
      </c>
      <c r="F389" s="2">
        <v>0.88682842254638672</v>
      </c>
      <c r="I389" s="2">
        <v>40.826095581054688</v>
      </c>
      <c r="J389" s="3">
        <v>-0.0013578012585639954</v>
      </c>
    </row>
    <row r="390">
      <c r="A390" s="2">
        <v>40.429157257080078</v>
      </c>
      <c r="B390" s="2">
        <v>0.88656872510910034</v>
      </c>
      <c r="E390" s="2">
        <v>40.880046844482422</v>
      </c>
      <c r="F390" s="2">
        <v>0.88675761222839355</v>
      </c>
      <c r="I390" s="2">
        <v>40.880046844482422</v>
      </c>
      <c r="J390" s="3">
        <v>-0.0013615813804790378</v>
      </c>
    </row>
    <row r="391">
      <c r="A391" s="2">
        <v>40.522396087646484</v>
      </c>
      <c r="B391" s="2">
        <v>0.887054979801178</v>
      </c>
      <c r="E391" s="2">
        <v>40.933998107910156</v>
      </c>
      <c r="F391" s="2">
        <v>0.8866879940032959</v>
      </c>
      <c r="I391" s="2">
        <v>40.933998107910156</v>
      </c>
      <c r="J391" s="3">
        <v>-0.0013652264606207609</v>
      </c>
    </row>
    <row r="392">
      <c r="A392" s="2">
        <v>40.537258148193359</v>
      </c>
      <c r="B392" s="2">
        <v>0.88774192333221436</v>
      </c>
      <c r="E392" s="2">
        <v>40.987949371337891</v>
      </c>
      <c r="F392" s="2">
        <v>0.8866194486618042</v>
      </c>
      <c r="I392" s="2">
        <v>40.987949371337891</v>
      </c>
      <c r="J392" s="3">
        <v>-0.0013687355676665902</v>
      </c>
    </row>
    <row r="393">
      <c r="A393" s="2">
        <v>40.633380889892578</v>
      </c>
      <c r="B393" s="2">
        <v>0.888096809387207</v>
      </c>
      <c r="E393" s="2">
        <v>41.041904449462891</v>
      </c>
      <c r="F393" s="2">
        <v>0.88655191659927368</v>
      </c>
      <c r="I393" s="2">
        <v>41.041904449462891</v>
      </c>
      <c r="J393" s="3">
        <v>-0.0013721098657697439</v>
      </c>
    </row>
    <row r="394">
      <c r="A394" s="2">
        <v>40.647945404052734</v>
      </c>
      <c r="B394" s="2">
        <v>0.88609886169433594</v>
      </c>
      <c r="E394" s="2">
        <v>41.095855712890625</v>
      </c>
      <c r="F394" s="2">
        <v>0.88648539781570435</v>
      </c>
      <c r="I394" s="2">
        <v>41.095855712890625</v>
      </c>
      <c r="J394" s="3">
        <v>-0.0013753514504060149</v>
      </c>
    </row>
    <row r="395">
      <c r="A395" s="2">
        <v>40.743743896484375</v>
      </c>
      <c r="B395" s="2">
        <v>0.8882480263710022</v>
      </c>
      <c r="E395" s="2">
        <v>41.149806976318359</v>
      </c>
      <c r="F395" s="2">
        <v>0.88641989231109619</v>
      </c>
      <c r="I395" s="2">
        <v>41.149806976318359</v>
      </c>
      <c r="J395" s="3">
        <v>-0.0013784648617729545</v>
      </c>
    </row>
    <row r="396">
      <c r="A396" s="2">
        <v>40.758258819580078</v>
      </c>
      <c r="B396" s="2">
        <v>0.88738256692886353</v>
      </c>
      <c r="E396" s="2">
        <v>41.203758239746094</v>
      </c>
      <c r="F396" s="2">
        <v>0.88635551929473877</v>
      </c>
      <c r="I396" s="2">
        <v>41.203758239746094</v>
      </c>
      <c r="J396" s="3">
        <v>-0.0013814558042213321</v>
      </c>
    </row>
    <row r="397">
      <c r="A397" s="2">
        <v>40.850448608398438</v>
      </c>
      <c r="B397" s="2">
        <v>0.88706856966018677</v>
      </c>
      <c r="E397" s="2">
        <v>41.257709503173828</v>
      </c>
      <c r="F397" s="2">
        <v>0.88629233837127686</v>
      </c>
      <c r="I397" s="2">
        <v>41.257709503173828</v>
      </c>
      <c r="J397" s="3">
        <v>-0.0013843312626704574</v>
      </c>
    </row>
    <row r="398">
      <c r="A398" s="2">
        <v>40.866275787353516</v>
      </c>
      <c r="B398" s="2">
        <v>0.88471877574920654</v>
      </c>
      <c r="E398" s="2">
        <v>41.311660766601563</v>
      </c>
      <c r="F398" s="2">
        <v>0.88623028993606567</v>
      </c>
      <c r="I398" s="2">
        <v>41.311660766601563</v>
      </c>
      <c r="J398" s="3">
        <v>-0.0013870997354388237</v>
      </c>
    </row>
    <row r="399">
      <c r="A399" s="2">
        <v>40.961505889892578</v>
      </c>
      <c r="B399" s="2">
        <v>0.8858407735824585</v>
      </c>
      <c r="E399" s="2">
        <v>41.3656120300293</v>
      </c>
      <c r="F399" s="2">
        <v>0.88616925477981567</v>
      </c>
      <c r="I399" s="2">
        <v>41.3656120300293</v>
      </c>
      <c r="J399" s="3">
        <v>-0.0013897707685828209</v>
      </c>
    </row>
    <row r="400">
      <c r="A400" s="2">
        <v>40.976341247558594</v>
      </c>
      <c r="B400" s="2">
        <v>0.88516515493392944</v>
      </c>
      <c r="E400" s="2">
        <v>41.419563293457031</v>
      </c>
      <c r="F400" s="2">
        <v>0.88610923290252686</v>
      </c>
      <c r="I400" s="2">
        <v>41.419563293457031</v>
      </c>
      <c r="J400" s="3">
        <v>-0.0013923546066507697</v>
      </c>
    </row>
    <row r="401">
      <c r="A401" s="2">
        <v>41.072566986083984</v>
      </c>
      <c r="B401" s="2">
        <v>0.88563621044158936</v>
      </c>
      <c r="E401" s="2">
        <v>41.473514556884766</v>
      </c>
      <c r="F401" s="2">
        <v>0.88605010509490967</v>
      </c>
      <c r="I401" s="2">
        <v>41.473514556884766</v>
      </c>
      <c r="J401" s="3">
        <v>-0.0013948624255135655</v>
      </c>
    </row>
    <row r="402">
      <c r="A402" s="2">
        <v>41.087425231933594</v>
      </c>
      <c r="B402" s="2">
        <v>0.88743633031845093</v>
      </c>
      <c r="E402" s="2">
        <v>41.5274658203125</v>
      </c>
      <c r="F402" s="2">
        <v>0.88599169254302979</v>
      </c>
      <c r="I402" s="2">
        <v>41.5274658203125</v>
      </c>
      <c r="J402" s="3">
        <v>-0.0013973067980259657</v>
      </c>
    </row>
    <row r="403">
      <c r="A403" s="2">
        <v>41.180347442626953</v>
      </c>
      <c r="B403" s="2">
        <v>0.8858523964881897</v>
      </c>
      <c r="E403" s="2">
        <v>41.581417083740234</v>
      </c>
      <c r="F403" s="2">
        <v>0.88593387603759766</v>
      </c>
      <c r="I403" s="2">
        <v>41.581417083740234</v>
      </c>
      <c r="J403" s="3">
        <v>-0.0013997011119499803</v>
      </c>
    </row>
    <row r="404">
      <c r="A404" s="2">
        <v>41.194534301757813</v>
      </c>
      <c r="B404" s="2">
        <v>0.88482916355133057</v>
      </c>
      <c r="E404" s="2">
        <v>41.635368347167969</v>
      </c>
      <c r="F404" s="2">
        <v>0.88587629795074463</v>
      </c>
      <c r="I404" s="2">
        <v>41.635368347167969</v>
      </c>
      <c r="J404" s="3">
        <v>-0.001402059686370194</v>
      </c>
    </row>
    <row r="405">
      <c r="A405" s="2">
        <v>41.288516998291016</v>
      </c>
      <c r="B405" s="2">
        <v>0.88564306497573853</v>
      </c>
      <c r="E405" s="2">
        <v>41.6893196105957</v>
      </c>
      <c r="F405" s="2">
        <v>0.88581889867782593</v>
      </c>
      <c r="I405" s="2">
        <v>41.6893196105957</v>
      </c>
      <c r="J405" s="3">
        <v>-0.001404397189617157</v>
      </c>
    </row>
    <row r="406">
      <c r="A406" s="2">
        <v>41.305999755859375</v>
      </c>
      <c r="B406" s="2">
        <v>0.88747179508209229</v>
      </c>
      <c r="E406" s="2">
        <v>41.743270874023438</v>
      </c>
      <c r="F406" s="2">
        <v>0.88576143980026245</v>
      </c>
      <c r="I406" s="2">
        <v>41.743270874023438</v>
      </c>
      <c r="J406" s="3">
        <v>-0.0014067288720980287</v>
      </c>
    </row>
    <row r="407">
      <c r="A407" s="2">
        <v>41.397617340087891</v>
      </c>
      <c r="B407" s="2">
        <v>0.88841938972473145</v>
      </c>
      <c r="E407" s="2">
        <v>41.797222137451172</v>
      </c>
      <c r="F407" s="2">
        <v>0.8857039213180542</v>
      </c>
      <c r="I407" s="2">
        <v>41.797222137451172</v>
      </c>
      <c r="J407" s="3">
        <v>-0.0014090697513893247</v>
      </c>
    </row>
    <row r="408">
      <c r="A408" s="2">
        <v>41.412330627441406</v>
      </c>
      <c r="B408" s="2">
        <v>0.88332283496856689</v>
      </c>
      <c r="E408" s="2">
        <v>41.851173400878906</v>
      </c>
      <c r="F408" s="2">
        <v>0.88564598560333252</v>
      </c>
      <c r="I408" s="2">
        <v>41.851173400878906</v>
      </c>
      <c r="J408" s="3">
        <v>-0.0014114350778982043</v>
      </c>
    </row>
    <row r="409">
      <c r="A409" s="2">
        <v>41.5078239440918</v>
      </c>
      <c r="B409" s="2">
        <v>0.88290584087371826</v>
      </c>
      <c r="E409" s="2">
        <v>41.905124664306641</v>
      </c>
      <c r="F409" s="2">
        <v>0.88558727502822876</v>
      </c>
      <c r="I409" s="2">
        <v>41.905124664306641</v>
      </c>
      <c r="J409" s="3">
        <v>-0.0014138397527858615</v>
      </c>
    </row>
    <row r="410">
      <c r="A410" s="2">
        <v>41.522712707519531</v>
      </c>
      <c r="B410" s="2">
        <v>0.88453632593154907</v>
      </c>
      <c r="E410" s="2">
        <v>41.959075927734375</v>
      </c>
      <c r="F410" s="2">
        <v>0.88552761077880859</v>
      </c>
      <c r="I410" s="2">
        <v>41.959075927734375</v>
      </c>
      <c r="J410" s="3">
        <v>-0.0014162992592900991</v>
      </c>
    </row>
    <row r="411">
      <c r="A411" s="2">
        <v>41.617710113525391</v>
      </c>
      <c r="B411" s="2">
        <v>0.88719171285629272</v>
      </c>
      <c r="E411" s="2">
        <v>42.013027191162109</v>
      </c>
      <c r="F411" s="2">
        <v>0.88546693325042725</v>
      </c>
      <c r="I411" s="2">
        <v>42.013027191162109</v>
      </c>
      <c r="J411" s="3">
        <v>-0.0014188291970640421</v>
      </c>
    </row>
    <row r="412">
      <c r="A412" s="2">
        <v>41.632011413574219</v>
      </c>
      <c r="B412" s="2">
        <v>0.88712584972381592</v>
      </c>
      <c r="E412" s="2">
        <v>42.066978454589844</v>
      </c>
      <c r="F412" s="2">
        <v>0.88540524244308472</v>
      </c>
      <c r="I412" s="2">
        <v>42.066978454589844</v>
      </c>
      <c r="J412" s="3">
        <v>-0.0014214457478374243</v>
      </c>
    </row>
    <row r="413">
      <c r="A413" s="2">
        <v>41.729053497314453</v>
      </c>
      <c r="B413" s="2">
        <v>0.88915032148361206</v>
      </c>
      <c r="E413" s="2">
        <v>42.120929718017578</v>
      </c>
      <c r="F413" s="2">
        <v>0.88534277677536011</v>
      </c>
      <c r="I413" s="2">
        <v>42.120929718017578</v>
      </c>
      <c r="J413" s="3">
        <v>-0.0014241650933399796</v>
      </c>
    </row>
    <row r="414">
      <c r="A414" s="2">
        <v>41.746078491210938</v>
      </c>
      <c r="B414" s="2">
        <v>0.882865846157074</v>
      </c>
      <c r="E414" s="2">
        <v>42.174884796142578</v>
      </c>
      <c r="F414" s="2">
        <v>0.88527959585189819</v>
      </c>
      <c r="I414" s="2">
        <v>42.174884796142578</v>
      </c>
      <c r="J414" s="3">
        <v>-0.0014270032988861203</v>
      </c>
    </row>
    <row r="415">
      <c r="A415" s="2">
        <v>41.840904235839844</v>
      </c>
      <c r="B415" s="2">
        <v>0.88765531778335571</v>
      </c>
      <c r="E415" s="2">
        <v>42.228836059570313</v>
      </c>
      <c r="F415" s="2">
        <v>0.88521575927734375</v>
      </c>
      <c r="I415" s="2">
        <v>42.228836059570313</v>
      </c>
      <c r="J415" s="3">
        <v>-0.0014299750328063965</v>
      </c>
    </row>
    <row r="416">
      <c r="A416" s="2">
        <v>41.8560676574707</v>
      </c>
      <c r="B416" s="2">
        <v>0.88338369131088257</v>
      </c>
      <c r="E416" s="2">
        <v>42.282787322998047</v>
      </c>
      <c r="F416" s="2">
        <v>0.88515114784240723</v>
      </c>
      <c r="I416" s="2">
        <v>42.282787322998047</v>
      </c>
      <c r="J416" s="3">
        <v>-0.0014330948470160365</v>
      </c>
    </row>
    <row r="417">
      <c r="A417" s="2">
        <v>41.948410034179688</v>
      </c>
      <c r="B417" s="2">
        <v>0.88724690675735474</v>
      </c>
      <c r="E417" s="2">
        <v>42.336738586425781</v>
      </c>
      <c r="F417" s="2">
        <v>0.88508576154708862</v>
      </c>
      <c r="I417" s="2">
        <v>42.336738586425781</v>
      </c>
      <c r="J417" s="3">
        <v>-0.0014363767113536596</v>
      </c>
    </row>
    <row r="418">
      <c r="A418" s="2">
        <v>41.963153839111328</v>
      </c>
      <c r="B418" s="2">
        <v>0.88709867000579834</v>
      </c>
      <c r="E418" s="2">
        <v>42.390689849853516</v>
      </c>
      <c r="F418" s="2">
        <v>0.88501954078674316</v>
      </c>
      <c r="I418" s="2">
        <v>42.390689849853516</v>
      </c>
      <c r="J418" s="3">
        <v>-0.0014398344792425632</v>
      </c>
    </row>
    <row r="419">
      <c r="A419" s="2">
        <v>42.056991577148438</v>
      </c>
      <c r="B419" s="2">
        <v>0.88395363092422485</v>
      </c>
      <c r="E419" s="2">
        <v>42.44464111328125</v>
      </c>
      <c r="F419" s="2">
        <v>0.88495224714279175</v>
      </c>
      <c r="I419" s="2">
        <v>42.44464111328125</v>
      </c>
      <c r="J419" s="3">
        <v>-0.001443481189198792</v>
      </c>
    </row>
    <row r="420">
      <c r="A420" s="2">
        <v>42.071361541748047</v>
      </c>
      <c r="B420" s="2">
        <v>0.88473701477050781</v>
      </c>
      <c r="E420" s="2">
        <v>42.498592376708984</v>
      </c>
      <c r="F420" s="2">
        <v>0.8848837018013</v>
      </c>
      <c r="I420" s="2">
        <v>42.498592376708984</v>
      </c>
      <c r="J420" s="3">
        <v>-0.0014473290648311377</v>
      </c>
    </row>
    <row r="421">
      <c r="A421" s="2">
        <v>42.168952941894531</v>
      </c>
      <c r="B421" s="2">
        <v>0.88670980930328369</v>
      </c>
      <c r="E421" s="2">
        <v>42.552543640136719</v>
      </c>
      <c r="F421" s="2">
        <v>0.88481348752975464</v>
      </c>
      <c r="I421" s="2">
        <v>42.552543640136719</v>
      </c>
      <c r="J421" s="3">
        <v>-0.0014513892820104957</v>
      </c>
    </row>
    <row r="422">
      <c r="A422" s="2">
        <v>42.183685302734375</v>
      </c>
      <c r="B422" s="2">
        <v>0.88412749767303467</v>
      </c>
      <c r="E422" s="2">
        <v>42.606494903564453</v>
      </c>
      <c r="F422" s="2">
        <v>0.88474154472351074</v>
      </c>
      <c r="I422" s="2">
        <v>42.606494903564453</v>
      </c>
      <c r="J422" s="3">
        <v>-0.001455671270377934</v>
      </c>
    </row>
    <row r="423">
      <c r="A423" s="2">
        <v>42.278583526611328</v>
      </c>
      <c r="B423" s="2">
        <v>0.88714599609375</v>
      </c>
      <c r="E423" s="2">
        <v>42.660446166992188</v>
      </c>
      <c r="F423" s="2">
        <v>0.88466763496398926</v>
      </c>
      <c r="I423" s="2">
        <v>42.660446166992188</v>
      </c>
      <c r="J423" s="3">
        <v>-0.0014601838774979115</v>
      </c>
    </row>
    <row r="424">
      <c r="A424" s="2">
        <v>42.292755126953125</v>
      </c>
      <c r="B424" s="2">
        <v>0.88276517391204834</v>
      </c>
      <c r="E424" s="2">
        <v>42.714397430419922</v>
      </c>
      <c r="F424" s="2">
        <v>0.88459169864654541</v>
      </c>
      <c r="I424" s="2">
        <v>42.714397430419922</v>
      </c>
      <c r="J424" s="3">
        <v>-0.0014649339718744159</v>
      </c>
    </row>
    <row r="425">
      <c r="A425" s="2">
        <v>42.386882781982422</v>
      </c>
      <c r="B425" s="2">
        <v>0.888823390007019</v>
      </c>
      <c r="E425" s="2">
        <v>42.768348693847656</v>
      </c>
      <c r="F425" s="2">
        <v>0.88451367616653442</v>
      </c>
      <c r="I425" s="2">
        <v>42.768348693847656</v>
      </c>
      <c r="J425" s="3">
        <v>-0.0014699273742735386</v>
      </c>
    </row>
    <row r="426">
      <c r="A426" s="2">
        <v>42.401859283447266</v>
      </c>
      <c r="B426" s="2">
        <v>0.88534820079803467</v>
      </c>
      <c r="E426" s="2">
        <v>42.822299957275391</v>
      </c>
      <c r="F426" s="2">
        <v>0.88443350791931152</v>
      </c>
      <c r="I426" s="2">
        <v>42.822299957275391</v>
      </c>
      <c r="J426" s="3">
        <v>-0.0014751686248928308</v>
      </c>
    </row>
    <row r="427">
      <c r="A427" s="2">
        <v>42.497188568115234</v>
      </c>
      <c r="B427" s="2">
        <v>0.885019063949585</v>
      </c>
      <c r="E427" s="2">
        <v>42.876251220703125</v>
      </c>
      <c r="F427" s="2">
        <v>0.88435119390487671</v>
      </c>
      <c r="I427" s="2">
        <v>42.876251220703125</v>
      </c>
      <c r="J427" s="3">
        <v>-0.0014806615654379129</v>
      </c>
    </row>
    <row r="428">
      <c r="A428" s="2">
        <v>42.511985778808594</v>
      </c>
      <c r="B428" s="2">
        <v>0.884882926940918</v>
      </c>
      <c r="E428" s="2">
        <v>42.930202484130859</v>
      </c>
      <c r="F428" s="2">
        <v>0.88426685333251953</v>
      </c>
      <c r="I428" s="2">
        <v>42.930202484130859</v>
      </c>
      <c r="J428" s="3">
        <v>-0.0014864093391224742</v>
      </c>
    </row>
    <row r="429">
      <c r="A429" s="2">
        <v>42.6051025390625</v>
      </c>
      <c r="B429" s="2">
        <v>0.88411420583724976</v>
      </c>
      <c r="E429" s="2">
        <v>42.984153747558594</v>
      </c>
      <c r="F429" s="2">
        <v>0.88418066501617432</v>
      </c>
      <c r="I429" s="2">
        <v>42.984153747558594</v>
      </c>
      <c r="J429" s="3">
        <v>-0.0014924147399142385</v>
      </c>
    </row>
    <row r="430">
      <c r="A430" s="2">
        <v>42.619956970214844</v>
      </c>
      <c r="B430" s="2">
        <v>0.8834642767906189</v>
      </c>
      <c r="E430" s="2">
        <v>43.038105010986328</v>
      </c>
      <c r="F430" s="2">
        <v>0.88409298658370972</v>
      </c>
      <c r="I430" s="2">
        <v>43.038105010986328</v>
      </c>
      <c r="J430" s="3">
        <v>-0.0014986795140430331</v>
      </c>
    </row>
    <row r="431">
      <c r="A431" s="2">
        <v>42.71527099609375</v>
      </c>
      <c r="B431" s="2">
        <v>0.886389434337616</v>
      </c>
      <c r="E431" s="2">
        <v>43.092056274414063</v>
      </c>
      <c r="F431" s="2">
        <v>0.88400411605834961</v>
      </c>
      <c r="I431" s="2">
        <v>43.092056274414063</v>
      </c>
      <c r="J431" s="3">
        <v>-0.0015052047092467546</v>
      </c>
    </row>
    <row r="432">
      <c r="A432" s="2">
        <v>42.732444763183594</v>
      </c>
      <c r="B432" s="2">
        <v>0.8819311261177063</v>
      </c>
      <c r="E432" s="2">
        <v>43.1460075378418</v>
      </c>
      <c r="F432" s="2">
        <v>0.88391423225402832</v>
      </c>
      <c r="I432" s="2">
        <v>43.1460075378418</v>
      </c>
      <c r="J432" s="3">
        <v>-0.0015119896270334721</v>
      </c>
    </row>
    <row r="433">
      <c r="A433" s="2">
        <v>42.824367523193359</v>
      </c>
      <c r="B433" s="2">
        <v>0.88405263423919678</v>
      </c>
      <c r="E433" s="2">
        <v>43.199958801269531</v>
      </c>
      <c r="F433" s="2">
        <v>0.88382333517074585</v>
      </c>
      <c r="I433" s="2">
        <v>43.199958801269531</v>
      </c>
      <c r="J433" s="3">
        <v>-0.0015190324047580361</v>
      </c>
    </row>
    <row r="434">
      <c r="A434" s="2">
        <v>42.838962554931641</v>
      </c>
      <c r="B434" s="2">
        <v>0.88656395673751831</v>
      </c>
      <c r="E434" s="2">
        <v>43.253910064697266</v>
      </c>
      <c r="F434" s="2">
        <v>0.883731484413147</v>
      </c>
      <c r="I434" s="2">
        <v>43.253910064697266</v>
      </c>
      <c r="J434" s="3">
        <v>-0.0015263295499607921</v>
      </c>
    </row>
    <row r="435">
      <c r="A435" s="2">
        <v>42.933830261230469</v>
      </c>
      <c r="B435" s="2">
        <v>0.886134147644043</v>
      </c>
      <c r="E435" s="2">
        <v>43.307865142822266</v>
      </c>
      <c r="F435" s="2">
        <v>0.88363873958587646</v>
      </c>
      <c r="I435" s="2">
        <v>43.307865142822266</v>
      </c>
      <c r="J435" s="3">
        <v>-0.0015338771045207977</v>
      </c>
    </row>
    <row r="436">
      <c r="A436" s="2">
        <v>42.948657989501953</v>
      </c>
      <c r="B436" s="2">
        <v>0.88286745548248291</v>
      </c>
      <c r="E436" s="2">
        <v>43.36181640625</v>
      </c>
      <c r="F436" s="2">
        <v>0.88354521989822388</v>
      </c>
      <c r="I436" s="2">
        <v>43.36181640625</v>
      </c>
      <c r="J436" s="3">
        <v>-0.0015416685491800308</v>
      </c>
    </row>
    <row r="437">
      <c r="A437" s="2">
        <v>43.042720794677734</v>
      </c>
      <c r="B437" s="2">
        <v>0.885289192199707</v>
      </c>
      <c r="E437" s="2">
        <v>43.415767669677734</v>
      </c>
      <c r="F437" s="2">
        <v>0.88345092535018921</v>
      </c>
      <c r="I437" s="2">
        <v>43.415767669677734</v>
      </c>
      <c r="J437" s="3">
        <v>-0.0015496985288336873</v>
      </c>
    </row>
    <row r="438">
      <c r="A438" s="2">
        <v>43.057201385498047</v>
      </c>
      <c r="B438" s="2">
        <v>0.88273048400878906</v>
      </c>
      <c r="E438" s="2">
        <v>43.469718933105469</v>
      </c>
      <c r="F438" s="2">
        <v>0.88335615396499634</v>
      </c>
      <c r="I438" s="2">
        <v>43.469718933105469</v>
      </c>
      <c r="J438" s="3">
        <v>-0.0015579602913931012</v>
      </c>
    </row>
    <row r="439">
      <c r="A439" s="2">
        <v>43.156234741210938</v>
      </c>
      <c r="B439" s="2">
        <v>0.88633882999420166</v>
      </c>
      <c r="E439" s="2">
        <v>43.5236701965332</v>
      </c>
      <c r="F439" s="2">
        <v>0.88326120376586914</v>
      </c>
      <c r="I439" s="2">
        <v>43.5236701965332</v>
      </c>
      <c r="J439" s="3">
        <v>-0.001566446153447032</v>
      </c>
    </row>
    <row r="440">
      <c r="A440" s="2">
        <v>43.171123504638672</v>
      </c>
      <c r="B440" s="2">
        <v>0.88211464881896973</v>
      </c>
      <c r="E440" s="2">
        <v>43.577621459960938</v>
      </c>
      <c r="F440" s="2">
        <v>0.88316631317138672</v>
      </c>
      <c r="I440" s="2">
        <v>43.577621459960938</v>
      </c>
      <c r="J440" s="3">
        <v>-0.001575147733092308</v>
      </c>
    </row>
    <row r="441">
      <c r="A441" s="2">
        <v>43.265640258789063</v>
      </c>
      <c r="B441" s="2">
        <v>0.88489377498626709</v>
      </c>
      <c r="E441" s="2">
        <v>43.631572723388672</v>
      </c>
      <c r="F441" s="2">
        <v>0.8830714225769043</v>
      </c>
      <c r="I441" s="2">
        <v>43.631572723388672</v>
      </c>
      <c r="J441" s="3">
        <v>-0.0015840560663491488</v>
      </c>
    </row>
    <row r="442">
      <c r="A442" s="2">
        <v>43.280372619628906</v>
      </c>
      <c r="B442" s="2">
        <v>0.88466501235961914</v>
      </c>
      <c r="E442" s="2">
        <v>43.685523986816406</v>
      </c>
      <c r="F442" s="2">
        <v>0.88297665119171143</v>
      </c>
      <c r="I442" s="2">
        <v>43.685523986816406</v>
      </c>
      <c r="J442" s="3">
        <v>-0.0015931623056530952</v>
      </c>
    </row>
    <row r="443">
      <c r="A443" s="2">
        <v>43.376338958740234</v>
      </c>
      <c r="B443" s="2">
        <v>0.8837742805480957</v>
      </c>
      <c r="E443" s="2">
        <v>43.739475250244141</v>
      </c>
      <c r="F443" s="2">
        <v>0.88288217782974243</v>
      </c>
      <c r="I443" s="2">
        <v>43.739475250244141</v>
      </c>
      <c r="J443" s="3">
        <v>-0.0016024572541937232</v>
      </c>
    </row>
    <row r="444">
      <c r="A444" s="2">
        <v>43.390712738037109</v>
      </c>
      <c r="B444" s="2">
        <v>0.88482248783111572</v>
      </c>
      <c r="E444" s="2">
        <v>43.793426513671875</v>
      </c>
      <c r="F444" s="2">
        <v>0.88278830051422119</v>
      </c>
      <c r="I444" s="2">
        <v>43.793426513671875</v>
      </c>
      <c r="J444" s="3">
        <v>-0.0016119311330839992</v>
      </c>
    </row>
    <row r="445">
      <c r="A445" s="2">
        <v>43.483989715576172</v>
      </c>
      <c r="B445" s="2">
        <v>0.88229352235794067</v>
      </c>
      <c r="E445" s="2">
        <v>43.847377777099609</v>
      </c>
      <c r="F445" s="2">
        <v>0.88269549608230591</v>
      </c>
      <c r="I445" s="2">
        <v>43.847377777099609</v>
      </c>
      <c r="J445" s="3">
        <v>-0.0016215736977756023</v>
      </c>
    </row>
    <row r="446">
      <c r="A446" s="2">
        <v>43.498561859130859</v>
      </c>
      <c r="B446" s="2">
        <v>0.88233667612075806</v>
      </c>
      <c r="E446" s="2">
        <v>43.901329040527344</v>
      </c>
      <c r="F446" s="2">
        <v>0.88260406255722046</v>
      </c>
      <c r="I446" s="2">
        <v>43.901329040527344</v>
      </c>
      <c r="J446" s="3">
        <v>-0.0016313736559823155</v>
      </c>
    </row>
    <row r="447">
      <c r="A447" s="2">
        <v>43.594409942626953</v>
      </c>
      <c r="B447" s="2">
        <v>0.88085800409317017</v>
      </c>
      <c r="E447" s="2">
        <v>43.955280303955078</v>
      </c>
      <c r="F447" s="2">
        <v>0.88251429796218872</v>
      </c>
      <c r="I447" s="2">
        <v>43.955280303955078</v>
      </c>
      <c r="J447" s="3">
        <v>-0.0016413191333413124</v>
      </c>
    </row>
    <row r="448">
      <c r="A448" s="2">
        <v>43.6098518371582</v>
      </c>
      <c r="B448" s="2">
        <v>0.88306045532226563</v>
      </c>
      <c r="E448" s="2">
        <v>44.009231567382813</v>
      </c>
      <c r="F448" s="2">
        <v>0.88242620229721069</v>
      </c>
      <c r="I448" s="2">
        <v>44.009231567382813</v>
      </c>
      <c r="J448" s="3">
        <v>-0.0016513974405825138</v>
      </c>
    </row>
    <row r="449">
      <c r="A449" s="2">
        <v>43.705608367919922</v>
      </c>
      <c r="B449" s="2">
        <v>0.88427197933197021</v>
      </c>
      <c r="E449" s="2">
        <v>44.063182830810547</v>
      </c>
      <c r="F449" s="2">
        <v>0.8823397159576416</v>
      </c>
      <c r="I449" s="2">
        <v>44.063182830810547</v>
      </c>
      <c r="J449" s="3">
        <v>-0.0016615950735285878</v>
      </c>
    </row>
    <row r="450">
      <c r="A450" s="2">
        <v>43.7204704284668</v>
      </c>
      <c r="B450" s="2">
        <v>0.88301253318786621</v>
      </c>
      <c r="E450" s="2">
        <v>44.117134094238281</v>
      </c>
      <c r="F450" s="2">
        <v>0.88225460052490234</v>
      </c>
      <c r="I450" s="2">
        <v>44.117134094238281</v>
      </c>
      <c r="J450" s="3">
        <v>-0.0016718973638489842</v>
      </c>
    </row>
    <row r="451">
      <c r="A451" s="2">
        <v>43.813457489013672</v>
      </c>
      <c r="B451" s="2">
        <v>0.88112282752990723</v>
      </c>
      <c r="E451" s="2">
        <v>44.171085357666016</v>
      </c>
      <c r="F451" s="2">
        <v>0.882170557975769</v>
      </c>
      <c r="I451" s="2">
        <v>44.171085357666016</v>
      </c>
      <c r="J451" s="3">
        <v>-0.0016822877805680037</v>
      </c>
    </row>
    <row r="452">
      <c r="A452" s="2">
        <v>43.828006744384766</v>
      </c>
      <c r="B452" s="2">
        <v>0.8808329701423645</v>
      </c>
      <c r="E452" s="2">
        <v>44.22503662109375</v>
      </c>
      <c r="F452" s="2">
        <v>0.88208729028701782</v>
      </c>
      <c r="I452" s="2">
        <v>44.22503662109375</v>
      </c>
      <c r="J452" s="3">
        <v>-0.0016927481628954411</v>
      </c>
    </row>
    <row r="453">
      <c r="A453" s="2">
        <v>43.923519134521484</v>
      </c>
      <c r="B453" s="2">
        <v>0.88380932807922363</v>
      </c>
      <c r="E453" s="2">
        <v>44.278987884521484</v>
      </c>
      <c r="F453" s="2">
        <v>0.8820044994354248</v>
      </c>
      <c r="I453" s="2">
        <v>44.278987884521484</v>
      </c>
      <c r="J453" s="3">
        <v>-0.0017032588366419077</v>
      </c>
    </row>
    <row r="454">
      <c r="A454" s="2">
        <v>43.9381103515625</v>
      </c>
      <c r="B454" s="2">
        <v>0.88145184516906738</v>
      </c>
      <c r="E454" s="2">
        <v>44.332939147949219</v>
      </c>
      <c r="F454" s="2">
        <v>0.88192194700241089</v>
      </c>
      <c r="I454" s="2">
        <v>44.332939147949219</v>
      </c>
      <c r="J454" s="3">
        <v>-0.0017137988470494747</v>
      </c>
    </row>
    <row r="455">
      <c r="A455" s="2">
        <v>44.031951904296875</v>
      </c>
      <c r="B455" s="2">
        <v>0.88435792922973633</v>
      </c>
      <c r="E455" s="2">
        <v>44.386890411376953</v>
      </c>
      <c r="F455" s="2">
        <v>0.8818395733833313</v>
      </c>
      <c r="I455" s="2">
        <v>44.386890411376953</v>
      </c>
      <c r="J455" s="3">
        <v>-0.0017243464244529605</v>
      </c>
    </row>
    <row r="456">
      <c r="A456" s="2">
        <v>44.0477409362793</v>
      </c>
      <c r="B456" s="2">
        <v>0.88207709789276123</v>
      </c>
      <c r="E456" s="2">
        <v>44.440845489501953</v>
      </c>
      <c r="F456" s="2">
        <v>0.88175731897354126</v>
      </c>
      <c r="I456" s="2">
        <v>44.440845489501953</v>
      </c>
      <c r="J456" s="3">
        <v>-0.001734880032017827</v>
      </c>
    </row>
    <row r="457">
      <c r="A457" s="2">
        <v>44.143573760986328</v>
      </c>
      <c r="B457" s="2">
        <v>0.88111430406570435</v>
      </c>
      <c r="E457" s="2">
        <v>44.494796752929688</v>
      </c>
      <c r="F457" s="2">
        <v>0.88167524337768555</v>
      </c>
      <c r="I457" s="2">
        <v>44.494796752929688</v>
      </c>
      <c r="J457" s="3">
        <v>-0.0017453762702643871</v>
      </c>
    </row>
    <row r="458">
      <c r="A458" s="2">
        <v>44.1580696105957</v>
      </c>
      <c r="B458" s="2">
        <v>0.88057953119277954</v>
      </c>
      <c r="E458" s="2">
        <v>44.548748016357422</v>
      </c>
      <c r="F458" s="2">
        <v>0.88159346580505371</v>
      </c>
      <c r="I458" s="2">
        <v>44.548748016357422</v>
      </c>
      <c r="J458" s="3">
        <v>-0.00175581406801939</v>
      </c>
    </row>
    <row r="459">
      <c r="A459" s="2">
        <v>44.251804351806641</v>
      </c>
      <c r="B459" s="2">
        <v>0.882746160030365</v>
      </c>
      <c r="E459" s="2">
        <v>44.602699279785156</v>
      </c>
      <c r="F459" s="2">
        <v>0.881511926651001</v>
      </c>
      <c r="I459" s="2">
        <v>44.602699279785156</v>
      </c>
      <c r="J459" s="3">
        <v>-0.0017661728197708726</v>
      </c>
    </row>
    <row r="460">
      <c r="A460" s="2">
        <v>44.266666412353516</v>
      </c>
      <c r="B460" s="2">
        <v>0.88179928064346313</v>
      </c>
      <c r="E460" s="2">
        <v>44.656650543212891</v>
      </c>
      <c r="F460" s="2">
        <v>0.88143062591552734</v>
      </c>
      <c r="I460" s="2">
        <v>44.656650543212891</v>
      </c>
      <c r="J460" s="3">
        <v>-0.0017764332005754113</v>
      </c>
    </row>
    <row r="461">
      <c r="A461" s="2">
        <v>44.361370086669922</v>
      </c>
      <c r="B461" s="2">
        <v>0.88357311487197876</v>
      </c>
      <c r="E461" s="2">
        <v>44.710601806640625</v>
      </c>
      <c r="F461" s="2">
        <v>0.88134926557540894</v>
      </c>
      <c r="I461" s="2">
        <v>44.710601806640625</v>
      </c>
      <c r="J461" s="3">
        <v>-0.0017865775153040886</v>
      </c>
    </row>
    <row r="462">
      <c r="A462" s="2">
        <v>44.376052856445313</v>
      </c>
      <c r="B462" s="2">
        <v>0.880462110042572</v>
      </c>
      <c r="E462" s="2">
        <v>44.764553070068359</v>
      </c>
      <c r="F462" s="2">
        <v>0.88126760721206665</v>
      </c>
      <c r="I462" s="2">
        <v>44.764553070068359</v>
      </c>
      <c r="J462" s="3">
        <v>-0.0017965890001505613</v>
      </c>
    </row>
    <row r="463">
      <c r="A463" s="2">
        <v>44.472240447998047</v>
      </c>
      <c r="B463" s="2">
        <v>0.879696249961853</v>
      </c>
      <c r="E463" s="2">
        <v>44.818504333496094</v>
      </c>
      <c r="F463" s="2">
        <v>0.88118535280227661</v>
      </c>
      <c r="I463" s="2">
        <v>44.818504333496094</v>
      </c>
      <c r="J463" s="3">
        <v>-0.0018064519390463829</v>
      </c>
    </row>
    <row r="464">
      <c r="A464" s="2">
        <v>44.4870719909668</v>
      </c>
      <c r="B464" s="2">
        <v>0.88014137744903564</v>
      </c>
      <c r="E464" s="2">
        <v>44.872455596923828</v>
      </c>
      <c r="F464" s="2">
        <v>0.88110226392745972</v>
      </c>
      <c r="I464" s="2">
        <v>44.872455596923828</v>
      </c>
      <c r="J464" s="3">
        <v>-0.001816151081584394</v>
      </c>
    </row>
    <row r="465">
      <c r="A465" s="2">
        <v>44.579830169677734</v>
      </c>
      <c r="B465" s="2">
        <v>0.88155972957611084</v>
      </c>
      <c r="E465" s="2">
        <v>44.926406860351563</v>
      </c>
      <c r="F465" s="2">
        <v>0.881018340587616</v>
      </c>
      <c r="I465" s="2">
        <v>44.926406860351563</v>
      </c>
      <c r="J465" s="3">
        <v>-0.0018256723415106535</v>
      </c>
    </row>
    <row r="466">
      <c r="A466" s="2">
        <v>44.594783782958984</v>
      </c>
      <c r="B466" s="2">
        <v>0.8821224570274353</v>
      </c>
      <c r="E466" s="2">
        <v>44.9803581237793</v>
      </c>
      <c r="F466" s="2">
        <v>0.88093334436416626</v>
      </c>
      <c r="I466" s="2">
        <v>44.9803581237793</v>
      </c>
      <c r="J466" s="3">
        <v>-0.0018350017489865422</v>
      </c>
    </row>
    <row r="467">
      <c r="A467" s="2">
        <v>44.688621520996094</v>
      </c>
      <c r="B467" s="2">
        <v>0.88253539800643921</v>
      </c>
      <c r="E467" s="2">
        <v>45.034309387207031</v>
      </c>
      <c r="F467" s="2">
        <v>0.88084697723388672</v>
      </c>
      <c r="I467" s="2">
        <v>45.034309387207031</v>
      </c>
      <c r="J467" s="3">
        <v>-0.0018441264983266592</v>
      </c>
    </row>
    <row r="468">
      <c r="A468" s="2">
        <v>44.702972412109375</v>
      </c>
      <c r="B468" s="2">
        <v>0.87997186183929443</v>
      </c>
      <c r="E468" s="2">
        <v>45.088260650634766</v>
      </c>
      <c r="F468" s="2">
        <v>0.88075911998748779</v>
      </c>
      <c r="I468" s="2">
        <v>45.088260650634766</v>
      </c>
      <c r="J468" s="3">
        <v>-0.0018530352972447872</v>
      </c>
    </row>
    <row r="469">
      <c r="A469" s="2">
        <v>44.799057006835938</v>
      </c>
      <c r="B469" s="2">
        <v>0.88115918636322021</v>
      </c>
      <c r="E469" s="2">
        <v>45.1422119140625</v>
      </c>
      <c r="F469" s="2">
        <v>0.880669355392456</v>
      </c>
      <c r="I469" s="2">
        <v>45.1422119140625</v>
      </c>
      <c r="J469" s="3">
        <v>-0.0018617180176079273</v>
      </c>
    </row>
    <row r="470">
      <c r="A470" s="2">
        <v>44.813926696777344</v>
      </c>
      <c r="B470" s="2">
        <v>0.88041049242019653</v>
      </c>
      <c r="E470" s="2">
        <v>45.196163177490234</v>
      </c>
      <c r="F470" s="2">
        <v>0.88057732582092285</v>
      </c>
      <c r="I470" s="2">
        <v>45.196163177490234</v>
      </c>
      <c r="J470" s="3">
        <v>-0.0018701658118516207</v>
      </c>
    </row>
    <row r="471">
      <c r="A471" s="2">
        <v>44.908966064453125</v>
      </c>
      <c r="B471" s="2">
        <v>0.88026392459869385</v>
      </c>
      <c r="E471" s="2">
        <v>45.250114440917969</v>
      </c>
      <c r="F471" s="2">
        <v>0.88048285245895386</v>
      </c>
      <c r="I471" s="2">
        <v>45.250114440917969</v>
      </c>
      <c r="J471" s="3">
        <v>-0.0018783711129799485</v>
      </c>
    </row>
    <row r="472">
      <c r="A472" s="2">
        <v>44.923603057861328</v>
      </c>
      <c r="B472" s="2">
        <v>0.88305765390396118</v>
      </c>
      <c r="E472" s="2">
        <v>45.3040657043457</v>
      </c>
      <c r="F472" s="2">
        <v>0.88038581609725952</v>
      </c>
      <c r="I472" s="2">
        <v>45.3040657043457</v>
      </c>
      <c r="J472" s="3">
        <v>-0.0018863268196582794</v>
      </c>
    </row>
    <row r="473">
      <c r="A473" s="2">
        <v>45.016941070556641</v>
      </c>
      <c r="B473" s="2">
        <v>0.88248926401138306</v>
      </c>
      <c r="E473" s="2">
        <v>45.358016967773438</v>
      </c>
      <c r="F473" s="2">
        <v>0.88028633594512939</v>
      </c>
      <c r="I473" s="2">
        <v>45.358016967773438</v>
      </c>
      <c r="J473" s="3">
        <v>-0.001894027111120522</v>
      </c>
    </row>
    <row r="474">
      <c r="A474" s="2">
        <v>45.031620025634766</v>
      </c>
      <c r="B474" s="2">
        <v>0.881320059299469</v>
      </c>
      <c r="E474" s="2">
        <v>45.411968231201172</v>
      </c>
      <c r="F474" s="2">
        <v>0.88018447160720825</v>
      </c>
      <c r="I474" s="2">
        <v>45.411968231201172</v>
      </c>
      <c r="J474" s="3">
        <v>-0.0019014669815078378</v>
      </c>
    </row>
    <row r="475">
      <c r="A475" s="2">
        <v>45.127090454101563</v>
      </c>
      <c r="B475" s="2">
        <v>0.88120537996292114</v>
      </c>
      <c r="E475" s="2">
        <v>45.465919494628906</v>
      </c>
      <c r="F475" s="2">
        <v>0.88008016347885132</v>
      </c>
      <c r="I475" s="2">
        <v>45.465919494628906</v>
      </c>
      <c r="J475" s="3">
        <v>-0.0019086420070379972</v>
      </c>
    </row>
    <row r="476">
      <c r="A476" s="2">
        <v>45.141754150390625</v>
      </c>
      <c r="B476" s="2">
        <v>0.87925171852111816</v>
      </c>
      <c r="E476" s="2">
        <v>45.519870758056641</v>
      </c>
      <c r="F476" s="2">
        <v>0.87997353076934814</v>
      </c>
      <c r="I476" s="2">
        <v>45.519870758056641</v>
      </c>
      <c r="J476" s="3">
        <v>-0.0019155491609126329</v>
      </c>
    </row>
    <row r="477">
      <c r="A477" s="2">
        <v>45.235897064208984</v>
      </c>
      <c r="B477" s="2">
        <v>0.87881368398666382</v>
      </c>
      <c r="E477" s="2">
        <v>45.573825836181641</v>
      </c>
      <c r="F477" s="2">
        <v>0.87986457347869873</v>
      </c>
      <c r="I477" s="2">
        <v>45.573825836181641</v>
      </c>
      <c r="J477" s="3">
        <v>-0.0019221865804865956</v>
      </c>
    </row>
    <row r="478">
      <c r="A478" s="2">
        <v>45.250816345214844</v>
      </c>
      <c r="B478" s="2">
        <v>0.88141632080078125</v>
      </c>
      <c r="E478" s="2">
        <v>45.627777099609375</v>
      </c>
      <c r="F478" s="2">
        <v>0.87975335121154785</v>
      </c>
      <c r="I478" s="2">
        <v>45.627777099609375</v>
      </c>
      <c r="J478" s="3">
        <v>-0.0019285527523607016</v>
      </c>
    </row>
    <row r="479">
      <c r="A479" s="2">
        <v>45.346076965332031</v>
      </c>
      <c r="B479" s="2">
        <v>0.88187700510025024</v>
      </c>
      <c r="E479" s="2">
        <v>45.681728363037109</v>
      </c>
      <c r="F479" s="2">
        <v>0.87964010238647461</v>
      </c>
      <c r="I479" s="2">
        <v>45.681728363037109</v>
      </c>
      <c r="J479" s="3">
        <v>-0.001934648840688169</v>
      </c>
    </row>
    <row r="480">
      <c r="A480" s="2">
        <v>45.360725402832031</v>
      </c>
      <c r="B480" s="2">
        <v>0.88032370805740356</v>
      </c>
      <c r="E480" s="2">
        <v>45.735679626464844</v>
      </c>
      <c r="F480" s="2">
        <v>0.87952488660812378</v>
      </c>
      <c r="I480" s="2">
        <v>45.735679626464844</v>
      </c>
      <c r="J480" s="3">
        <v>-0.0019404767081141472</v>
      </c>
    </row>
    <row r="481">
      <c r="A481" s="2">
        <v>45.456142425537109</v>
      </c>
      <c r="B481" s="2">
        <v>0.88234114646911621</v>
      </c>
      <c r="E481" s="2">
        <v>45.789630889892578</v>
      </c>
      <c r="F481" s="2">
        <v>0.879408061504364</v>
      </c>
      <c r="I481" s="2">
        <v>45.789630889892578</v>
      </c>
      <c r="J481" s="3">
        <v>-0.0019460392650216818</v>
      </c>
    </row>
    <row r="482">
      <c r="A482" s="2">
        <v>45.471149444580078</v>
      </c>
      <c r="B482" s="2">
        <v>0.87997806072235107</v>
      </c>
      <c r="E482" s="2">
        <v>45.843582153320313</v>
      </c>
      <c r="F482" s="2">
        <v>0.87928980588912964</v>
      </c>
      <c r="I482" s="2">
        <v>45.843582153320313</v>
      </c>
      <c r="J482" s="3">
        <v>-0.0019513404695317149</v>
      </c>
    </row>
    <row r="483">
      <c r="A483" s="2">
        <v>45.564182281494141</v>
      </c>
      <c r="B483" s="2">
        <v>0.87680721282958984</v>
      </c>
      <c r="E483" s="2">
        <v>45.897533416748047</v>
      </c>
      <c r="F483" s="2">
        <v>0.87917059659957886</v>
      </c>
      <c r="I483" s="2">
        <v>45.897533416748047</v>
      </c>
      <c r="J483" s="3">
        <v>-0.0019563848618417978</v>
      </c>
    </row>
    <row r="484">
      <c r="A484" s="2">
        <v>45.579078674316406</v>
      </c>
      <c r="B484" s="2">
        <v>0.88224875926971436</v>
      </c>
      <c r="E484" s="2">
        <v>45.951484680175781</v>
      </c>
      <c r="F484" s="2">
        <v>0.87905049324035645</v>
      </c>
      <c r="I484" s="2">
        <v>45.951484680175781</v>
      </c>
      <c r="J484" s="3">
        <v>-0.0019611772149801254</v>
      </c>
    </row>
    <row r="485">
      <c r="A485" s="2">
        <v>45.674713134765625</v>
      </c>
      <c r="B485" s="2">
        <v>0.88098669052124023</v>
      </c>
      <c r="E485" s="2">
        <v>46.005435943603516</v>
      </c>
      <c r="F485" s="2">
        <v>0.8789294958114624</v>
      </c>
      <c r="I485" s="2">
        <v>46.005435943603516</v>
      </c>
      <c r="J485" s="3">
        <v>-0.0019657246302813292</v>
      </c>
    </row>
    <row r="486">
      <c r="A486" s="2">
        <v>45.689189910888672</v>
      </c>
      <c r="B486" s="2">
        <v>0.883280336856842</v>
      </c>
      <c r="E486" s="2">
        <v>46.05938720703125</v>
      </c>
      <c r="F486" s="2">
        <v>0.87880748510360718</v>
      </c>
      <c r="I486" s="2">
        <v>46.05938720703125</v>
      </c>
      <c r="J486" s="3">
        <v>-0.0019700352568179369</v>
      </c>
    </row>
    <row r="487">
      <c r="A487" s="2">
        <v>45.782913208007813</v>
      </c>
      <c r="B487" s="2">
        <v>0.88339251279830933</v>
      </c>
      <c r="E487" s="2">
        <v>46.113338470458984</v>
      </c>
      <c r="F487" s="2">
        <v>0.87868428230285645</v>
      </c>
      <c r="I487" s="2">
        <v>46.113338470458984</v>
      </c>
      <c r="J487" s="3">
        <v>-0.0019741179421544075</v>
      </c>
    </row>
    <row r="488">
      <c r="A488" s="2">
        <v>45.797393798828125</v>
      </c>
      <c r="B488" s="2">
        <v>0.87885230779647827</v>
      </c>
      <c r="E488" s="2">
        <v>46.167289733886719</v>
      </c>
      <c r="F488" s="2">
        <v>0.87856006622314453</v>
      </c>
      <c r="I488" s="2">
        <v>46.167289733886719</v>
      </c>
      <c r="J488" s="3">
        <v>-0.0019779829308390617</v>
      </c>
    </row>
    <row r="489">
      <c r="A489" s="2">
        <v>45.892917633056641</v>
      </c>
      <c r="B489" s="2">
        <v>0.88179230690002441</v>
      </c>
      <c r="E489" s="2">
        <v>46.221240997314453</v>
      </c>
      <c r="F489" s="2">
        <v>0.87843513488769531</v>
      </c>
      <c r="I489" s="2">
        <v>46.221240997314453</v>
      </c>
      <c r="J489" s="3">
        <v>-0.0019816409330815077</v>
      </c>
    </row>
    <row r="490">
      <c r="A490" s="2">
        <v>45.907768249511719</v>
      </c>
      <c r="B490" s="2">
        <v>0.8783525824546814</v>
      </c>
      <c r="E490" s="2">
        <v>46.275192260742188</v>
      </c>
      <c r="F490" s="2">
        <v>0.87830966711044312</v>
      </c>
      <c r="I490" s="2">
        <v>46.275192260742188</v>
      </c>
      <c r="J490" s="3">
        <v>-0.0019851028919219971</v>
      </c>
    </row>
    <row r="491">
      <c r="A491" s="2">
        <v>46.0023193359375</v>
      </c>
      <c r="B491" s="2">
        <v>0.87831300497055054</v>
      </c>
      <c r="E491" s="2">
        <v>46.329143524169922</v>
      </c>
      <c r="F491" s="2">
        <v>0.87818360328674316</v>
      </c>
      <c r="I491" s="2">
        <v>46.329143524169922</v>
      </c>
      <c r="J491" s="3">
        <v>-0.0019883797504007816</v>
      </c>
    </row>
    <row r="492">
      <c r="A492" s="2">
        <v>46.016868591308594</v>
      </c>
      <c r="B492" s="2">
        <v>0.874681293964386</v>
      </c>
      <c r="E492" s="2">
        <v>46.383094787597656</v>
      </c>
      <c r="F492" s="2">
        <v>0.87805718183517456</v>
      </c>
      <c r="I492" s="2">
        <v>46.383094787597656</v>
      </c>
      <c r="J492" s="3">
        <v>-0.0019914831500500441</v>
      </c>
    </row>
    <row r="493">
      <c r="A493" s="2">
        <v>46.111858367919922</v>
      </c>
      <c r="B493" s="2">
        <v>0.87906962633132935</v>
      </c>
      <c r="E493" s="2">
        <v>46.437046051025391</v>
      </c>
      <c r="F493" s="2">
        <v>0.87793052196502686</v>
      </c>
      <c r="I493" s="2">
        <v>46.437046051025391</v>
      </c>
      <c r="J493" s="3">
        <v>-0.0019944240339100361</v>
      </c>
    </row>
    <row r="494">
      <c r="A494" s="2">
        <v>46.126594543457031</v>
      </c>
      <c r="B494" s="2">
        <v>0.87631505727767944</v>
      </c>
      <c r="E494" s="2">
        <v>46.490997314453125</v>
      </c>
      <c r="F494" s="2">
        <v>0.87780356407165527</v>
      </c>
      <c r="I494" s="2">
        <v>46.490997314453125</v>
      </c>
      <c r="J494" s="3">
        <v>-0.0019972145091742277</v>
      </c>
    </row>
    <row r="495">
      <c r="A495" s="2">
        <v>46.220806121826172</v>
      </c>
      <c r="B495" s="2">
        <v>0.877936065196991</v>
      </c>
      <c r="E495" s="2">
        <v>46.544948577880859</v>
      </c>
      <c r="F495" s="2">
        <v>0.87767642736434937</v>
      </c>
      <c r="I495" s="2">
        <v>46.544948577880859</v>
      </c>
      <c r="J495" s="3">
        <v>-0.0019998655188828707</v>
      </c>
    </row>
    <row r="496">
      <c r="A496" s="2">
        <v>46.235702514648438</v>
      </c>
      <c r="B496" s="2">
        <v>0.88185542821884155</v>
      </c>
      <c r="E496" s="2">
        <v>46.598899841308594</v>
      </c>
      <c r="F496" s="2">
        <v>0.87754881381988525</v>
      </c>
      <c r="I496" s="2">
        <v>46.598899841308594</v>
      </c>
      <c r="J496" s="3">
        <v>-0.0020023887045681477</v>
      </c>
    </row>
    <row r="497">
      <c r="A497" s="2">
        <v>46.329887390136719</v>
      </c>
      <c r="B497" s="2">
        <v>0.87971121072769165</v>
      </c>
      <c r="E497" s="2">
        <v>46.652851104736328</v>
      </c>
      <c r="F497" s="2">
        <v>0.87742072343826294</v>
      </c>
      <c r="I497" s="2">
        <v>46.652851104736328</v>
      </c>
      <c r="J497" s="3">
        <v>-0.0020047950092703104</v>
      </c>
    </row>
    <row r="498">
      <c r="A498" s="2">
        <v>46.344367980957031</v>
      </c>
      <c r="B498" s="2">
        <v>0.87856143712997437</v>
      </c>
      <c r="E498" s="2">
        <v>46.706806182861328</v>
      </c>
      <c r="F498" s="2">
        <v>0.87729203701019287</v>
      </c>
      <c r="I498" s="2">
        <v>46.706806182861328</v>
      </c>
      <c r="J498" s="3">
        <v>-0.0020070958416908979</v>
      </c>
    </row>
    <row r="499">
      <c r="A499" s="2">
        <v>46.438564300537109</v>
      </c>
      <c r="B499" s="2">
        <v>0.88099145889282227</v>
      </c>
      <c r="E499" s="2">
        <v>46.760757446289063</v>
      </c>
      <c r="F499" s="2">
        <v>0.87716293334960938</v>
      </c>
      <c r="I499" s="2">
        <v>46.760757446289063</v>
      </c>
      <c r="J499" s="3">
        <v>-0.0020093012135475874</v>
      </c>
    </row>
    <row r="500">
      <c r="A500" s="2">
        <v>46.453338623046875</v>
      </c>
      <c r="B500" s="2">
        <v>0.87962764501571655</v>
      </c>
      <c r="E500" s="2">
        <v>46.8147087097168</v>
      </c>
      <c r="F500" s="2">
        <v>0.87703365087509155</v>
      </c>
      <c r="I500" s="2">
        <v>46.8147087097168</v>
      </c>
      <c r="J500" s="3">
        <v>-0.0020114204380661249</v>
      </c>
    </row>
    <row r="501">
      <c r="A501" s="2">
        <v>46.54852294921875</v>
      </c>
      <c r="B501" s="2">
        <v>0.874946117401123</v>
      </c>
      <c r="E501" s="2">
        <v>46.868659973144531</v>
      </c>
      <c r="F501" s="2">
        <v>0.87690436840057373</v>
      </c>
      <c r="I501" s="2">
        <v>46.868659973144531</v>
      </c>
      <c r="J501" s="3">
        <v>-0.002013461897149682</v>
      </c>
    </row>
    <row r="502">
      <c r="A502" s="2">
        <v>46.563163757324219</v>
      </c>
      <c r="B502" s="2">
        <v>0.874708890914917</v>
      </c>
      <c r="E502" s="2">
        <v>46.922611236572266</v>
      </c>
      <c r="F502" s="2">
        <v>0.87677520513534546</v>
      </c>
      <c r="I502" s="2">
        <v>46.922611236572266</v>
      </c>
      <c r="J502" s="3">
        <v>-0.002015433507040143</v>
      </c>
    </row>
    <row r="503">
      <c r="A503" s="2">
        <v>46.657691955566406</v>
      </c>
      <c r="B503" s="2">
        <v>0.8762633204460144</v>
      </c>
      <c r="E503" s="2">
        <v>46.9765625</v>
      </c>
      <c r="F503" s="2">
        <v>0.87664628028869629</v>
      </c>
      <c r="I503" s="2">
        <v>46.9765625</v>
      </c>
      <c r="J503" s="3">
        <v>-0.00201734178699553</v>
      </c>
    </row>
    <row r="504">
      <c r="A504" s="2">
        <v>46.6723747253418</v>
      </c>
      <c r="B504" s="2">
        <v>0.87608253955841064</v>
      </c>
      <c r="E504" s="2">
        <v>47.030513763427734</v>
      </c>
      <c r="F504" s="2">
        <v>0.876517653465271</v>
      </c>
      <c r="I504" s="2">
        <v>47.030513763427734</v>
      </c>
      <c r="J504" s="3">
        <v>-0.002019193023443222</v>
      </c>
    </row>
    <row r="505">
      <c r="A505" s="2">
        <v>46.766361236572266</v>
      </c>
      <c r="B505" s="2">
        <v>0.87517660856246948</v>
      </c>
      <c r="E505" s="2">
        <v>47.084465026855469</v>
      </c>
      <c r="F505" s="2">
        <v>0.87638938426971436</v>
      </c>
      <c r="I505" s="2">
        <v>47.084465026855469</v>
      </c>
      <c r="J505" s="3">
        <v>-0.0020209921058267355</v>
      </c>
    </row>
    <row r="506">
      <c r="A506" s="2">
        <v>46.781009674072266</v>
      </c>
      <c r="B506" s="2">
        <v>0.87769359350204468</v>
      </c>
      <c r="E506" s="2">
        <v>47.1384162902832</v>
      </c>
      <c r="F506" s="2">
        <v>0.87626135349273682</v>
      </c>
      <c r="I506" s="2">
        <v>47.1384162902832</v>
      </c>
      <c r="J506" s="3">
        <v>-0.0020227436907589436</v>
      </c>
    </row>
    <row r="507">
      <c r="A507" s="2">
        <v>46.87799072265625</v>
      </c>
      <c r="B507" s="2">
        <v>0.87901389598846436</v>
      </c>
      <c r="E507" s="2">
        <v>47.192367553710938</v>
      </c>
      <c r="F507" s="2">
        <v>0.87613385915756226</v>
      </c>
      <c r="I507" s="2">
        <v>47.192367553710938</v>
      </c>
      <c r="J507" s="3">
        <v>-0.002024451270699501</v>
      </c>
    </row>
    <row r="508">
      <c r="A508" s="2">
        <v>46.892868041992188</v>
      </c>
      <c r="B508" s="2">
        <v>0.875582218170166</v>
      </c>
      <c r="E508" s="2">
        <v>47.246318817138672</v>
      </c>
      <c r="F508" s="2">
        <v>0.876007080078125</v>
      </c>
      <c r="I508" s="2">
        <v>47.246318817138672</v>
      </c>
      <c r="J508" s="3">
        <v>-0.0020261174067854881</v>
      </c>
    </row>
    <row r="509">
      <c r="A509" s="2">
        <v>46.986789703369141</v>
      </c>
      <c r="B509" s="2">
        <v>0.87502193450927734</v>
      </c>
      <c r="E509" s="2">
        <v>47.300270080566406</v>
      </c>
      <c r="F509" s="2">
        <v>0.87588119506835938</v>
      </c>
      <c r="I509" s="2">
        <v>47.300270080566406</v>
      </c>
      <c r="J509" s="3">
        <v>-0.0020277444273233414</v>
      </c>
    </row>
    <row r="510">
      <c r="A510" s="2">
        <v>47.001617431640625</v>
      </c>
      <c r="B510" s="2">
        <v>0.87793594598770142</v>
      </c>
      <c r="E510" s="2">
        <v>47.354221343994141</v>
      </c>
      <c r="F510" s="2">
        <v>0.87575632333755493</v>
      </c>
      <c r="I510" s="2">
        <v>47.354221343994141</v>
      </c>
      <c r="J510" s="3">
        <v>-0.0020293332636356354</v>
      </c>
    </row>
    <row r="511">
      <c r="A511" s="2">
        <v>47.095027923583984</v>
      </c>
      <c r="B511" s="2">
        <v>0.872330367565155</v>
      </c>
      <c r="E511" s="2">
        <v>47.408172607421875</v>
      </c>
      <c r="F511" s="2">
        <v>0.87563270330429077</v>
      </c>
      <c r="I511" s="2">
        <v>47.408172607421875</v>
      </c>
      <c r="J511" s="3">
        <v>-0.0020308855455368757</v>
      </c>
    </row>
    <row r="512">
      <c r="A512" s="2">
        <v>47.110157012939453</v>
      </c>
      <c r="B512" s="2">
        <v>0.87344151735305786</v>
      </c>
      <c r="E512" s="2">
        <v>47.462123870849609</v>
      </c>
      <c r="F512" s="2">
        <v>0.87551039457321167</v>
      </c>
      <c r="I512" s="2">
        <v>47.462123870849609</v>
      </c>
      <c r="J512" s="3">
        <v>-0.0020324026700109243</v>
      </c>
    </row>
    <row r="513">
      <c r="A513" s="2">
        <v>47.206672668457031</v>
      </c>
      <c r="B513" s="2">
        <v>0.87730932235717773</v>
      </c>
      <c r="E513" s="2">
        <v>47.516075134277344</v>
      </c>
      <c r="F513" s="2">
        <v>0.87538975477218628</v>
      </c>
      <c r="I513" s="2">
        <v>47.516075134277344</v>
      </c>
      <c r="J513" s="3">
        <v>-0.0020338867325335741</v>
      </c>
    </row>
    <row r="514">
      <c r="A514" s="2">
        <v>47.222129821777344</v>
      </c>
      <c r="B514" s="2">
        <v>0.87684851884841919</v>
      </c>
      <c r="E514" s="2">
        <v>47.570026397705078</v>
      </c>
      <c r="F514" s="2">
        <v>0.8752710223197937</v>
      </c>
      <c r="I514" s="2">
        <v>47.570026397705078</v>
      </c>
      <c r="J514" s="3">
        <v>-0.0020353391300886869</v>
      </c>
    </row>
    <row r="515">
      <c r="A515" s="2">
        <v>47.314537048339844</v>
      </c>
      <c r="B515" s="2">
        <v>0.87626755237579346</v>
      </c>
      <c r="E515" s="2">
        <v>47.623977661132813</v>
      </c>
      <c r="F515" s="2">
        <v>0.87515449523925781</v>
      </c>
      <c r="I515" s="2">
        <v>47.623977661132813</v>
      </c>
      <c r="J515" s="3">
        <v>-0.0020367619581520557</v>
      </c>
    </row>
    <row r="516">
      <c r="A516" s="2">
        <v>47.329147338867188</v>
      </c>
      <c r="B516" s="2">
        <v>0.87684911489486694</v>
      </c>
      <c r="E516" s="2">
        <v>47.677928924560547</v>
      </c>
      <c r="F516" s="2">
        <v>0.87504047155380249</v>
      </c>
      <c r="I516" s="2">
        <v>47.677928924560547</v>
      </c>
      <c r="J516" s="3">
        <v>-0.0020381561480462551</v>
      </c>
    </row>
    <row r="517">
      <c r="A517" s="2">
        <v>47.424587249755859</v>
      </c>
      <c r="B517" s="2">
        <v>0.87393546104431152</v>
      </c>
      <c r="E517" s="2">
        <v>47.731880187988281</v>
      </c>
      <c r="F517" s="2">
        <v>0.87492895126342773</v>
      </c>
      <c r="I517" s="2">
        <v>47.731880187988281</v>
      </c>
      <c r="J517" s="3">
        <v>-0.0020395216997712851</v>
      </c>
    </row>
    <row r="518">
      <c r="A518" s="2">
        <v>47.438648223876953</v>
      </c>
      <c r="B518" s="2">
        <v>0.87363290786743164</v>
      </c>
      <c r="E518" s="2">
        <v>47.785831451416016</v>
      </c>
      <c r="F518" s="2">
        <v>0.87481993436813354</v>
      </c>
      <c r="I518" s="2">
        <v>47.785831451416016</v>
      </c>
      <c r="J518" s="3">
        <v>-0.0020408588461577892</v>
      </c>
    </row>
    <row r="519">
      <c r="A519" s="2">
        <v>47.533645629882813</v>
      </c>
      <c r="B519" s="2">
        <v>0.873193621635437</v>
      </c>
      <c r="E519" s="2">
        <v>47.839786529541016</v>
      </c>
      <c r="F519" s="2">
        <v>0.8747132420539856</v>
      </c>
      <c r="I519" s="2">
        <v>47.839786529541016</v>
      </c>
      <c r="J519" s="3">
        <v>-0.0020421675872057676</v>
      </c>
    </row>
    <row r="520">
      <c r="A520" s="2">
        <v>47.548496246337891</v>
      </c>
      <c r="B520" s="2">
        <v>0.87381452322006226</v>
      </c>
      <c r="E520" s="2">
        <v>47.89373779296875</v>
      </c>
      <c r="F520" s="2">
        <v>0.87460887432098389</v>
      </c>
      <c r="I520" s="2">
        <v>47.89373779296875</v>
      </c>
      <c r="J520" s="3">
        <v>-0.0020434462931007147</v>
      </c>
    </row>
    <row r="521">
      <c r="A521" s="2">
        <v>47.644306182861328</v>
      </c>
      <c r="B521" s="2">
        <v>0.87753951549530029</v>
      </c>
      <c r="E521" s="2">
        <v>47.947689056396484</v>
      </c>
      <c r="F521" s="2">
        <v>0.87450671195983887</v>
      </c>
      <c r="I521" s="2">
        <v>47.947689056396484</v>
      </c>
      <c r="J521" s="3">
        <v>-0.0020446947310119867</v>
      </c>
    </row>
    <row r="522">
      <c r="A522" s="2">
        <v>47.659019470214844</v>
      </c>
      <c r="B522" s="2">
        <v>0.87691503763198853</v>
      </c>
      <c r="E522" s="2">
        <v>48.001640319824219</v>
      </c>
      <c r="F522" s="2">
        <v>0.87440681457519531</v>
      </c>
      <c r="I522" s="2">
        <v>48.001640319824219</v>
      </c>
      <c r="J522" s="3">
        <v>-0.0020459119696170092</v>
      </c>
    </row>
    <row r="523">
      <c r="A523" s="2">
        <v>47.752323150634766</v>
      </c>
      <c r="B523" s="2">
        <v>0.8749960064888</v>
      </c>
      <c r="E523" s="2">
        <v>48.055591583251953</v>
      </c>
      <c r="F523" s="2">
        <v>0.87430942058563232</v>
      </c>
      <c r="I523" s="2">
        <v>48.055591583251953</v>
      </c>
      <c r="J523" s="3">
        <v>-0.0020470984745770693</v>
      </c>
    </row>
    <row r="524">
      <c r="A524" s="2">
        <v>47.768512725830078</v>
      </c>
      <c r="B524" s="2">
        <v>0.879162609577179</v>
      </c>
      <c r="E524" s="2">
        <v>48.109542846679688</v>
      </c>
      <c r="F524" s="2">
        <v>0.87421464920043945</v>
      </c>
      <c r="I524" s="2">
        <v>48.109542846679688</v>
      </c>
      <c r="J524" s="3">
        <v>-0.0020482549443840981</v>
      </c>
    </row>
    <row r="525">
      <c r="A525" s="2">
        <v>47.862522125244141</v>
      </c>
      <c r="B525" s="2">
        <v>0.87529122829437256</v>
      </c>
      <c r="E525" s="2">
        <v>48.163494110107422</v>
      </c>
      <c r="F525" s="2">
        <v>0.87412256002426147</v>
      </c>
      <c r="I525" s="2">
        <v>48.163494110107422</v>
      </c>
      <c r="J525" s="3">
        <v>-0.0020493827760219574</v>
      </c>
    </row>
    <row r="526">
      <c r="A526" s="2">
        <v>47.877765655517578</v>
      </c>
      <c r="B526" s="2">
        <v>0.87416166067123413</v>
      </c>
      <c r="E526" s="2">
        <v>48.217445373535156</v>
      </c>
      <c r="F526" s="2">
        <v>0.87403291463851929</v>
      </c>
      <c r="I526" s="2">
        <v>48.217445373535156</v>
      </c>
      <c r="J526" s="3">
        <v>-0.0020504838321357965</v>
      </c>
    </row>
    <row r="527">
      <c r="A527" s="2">
        <v>47.971939086914063</v>
      </c>
      <c r="B527" s="2">
        <v>0.87176084518432617</v>
      </c>
      <c r="E527" s="2">
        <v>48.271396636962891</v>
      </c>
      <c r="F527" s="2">
        <v>0.87394523620605469</v>
      </c>
      <c r="I527" s="2">
        <v>48.271396636962891</v>
      </c>
      <c r="J527" s="3">
        <v>-0.0020515606738626957</v>
      </c>
    </row>
    <row r="528">
      <c r="A528" s="2">
        <v>47.987201690673828</v>
      </c>
      <c r="B528" s="2">
        <v>0.8747258186340332</v>
      </c>
      <c r="E528" s="2">
        <v>48.325347900390625</v>
      </c>
      <c r="F528" s="2">
        <v>0.87385892868041992</v>
      </c>
      <c r="I528" s="2">
        <v>48.325347900390625</v>
      </c>
      <c r="J528" s="3">
        <v>-0.0020526151638478041</v>
      </c>
    </row>
    <row r="529">
      <c r="A529" s="2">
        <v>48.085201263427734</v>
      </c>
      <c r="B529" s="2">
        <v>0.87210404872894287</v>
      </c>
      <c r="E529" s="2">
        <v>48.379299163818359</v>
      </c>
      <c r="F529" s="2">
        <v>0.87377333641052246</v>
      </c>
      <c r="I529" s="2">
        <v>48.379299163818359</v>
      </c>
      <c r="J529" s="3">
        <v>-0.0020536496303975582</v>
      </c>
    </row>
    <row r="530">
      <c r="A530" s="2">
        <v>48.099704742431641</v>
      </c>
      <c r="B530" s="2">
        <v>0.87826049327850342</v>
      </c>
      <c r="E530" s="2">
        <v>48.433250427246094</v>
      </c>
      <c r="F530" s="2">
        <v>0.87368780374526978</v>
      </c>
      <c r="I530" s="2">
        <v>48.433250427246094</v>
      </c>
      <c r="J530" s="3">
        <v>-0.0020546664018183947</v>
      </c>
    </row>
    <row r="531">
      <c r="A531" s="2">
        <v>48.193805694580078</v>
      </c>
      <c r="B531" s="2">
        <v>0.87551063299179077</v>
      </c>
      <c r="E531" s="2">
        <v>48.487201690673828</v>
      </c>
      <c r="F531" s="2">
        <v>0.87360173463821411</v>
      </c>
      <c r="I531" s="2">
        <v>48.487201690673828</v>
      </c>
      <c r="J531" s="3">
        <v>-0.0020556680392473936</v>
      </c>
    </row>
    <row r="532">
      <c r="A532" s="2">
        <v>48.208549499511719</v>
      </c>
      <c r="B532" s="2">
        <v>0.87262916564941406</v>
      </c>
      <c r="E532" s="2">
        <v>48.541152954101563</v>
      </c>
      <c r="F532" s="2">
        <v>0.87351459264755249</v>
      </c>
      <c r="I532" s="2">
        <v>48.541152954101563</v>
      </c>
      <c r="J532" s="3">
        <v>-0.0020566571038216352</v>
      </c>
    </row>
    <row r="533">
      <c r="A533" s="2">
        <v>48.303325653076172</v>
      </c>
      <c r="B533" s="2">
        <v>0.87316763401031494</v>
      </c>
      <c r="E533" s="2">
        <v>48.5951042175293</v>
      </c>
      <c r="F533" s="2">
        <v>0.873426079750061</v>
      </c>
      <c r="I533" s="2">
        <v>48.5951042175293</v>
      </c>
      <c r="J533" s="3">
        <v>-0.0020576375536620617</v>
      </c>
    </row>
    <row r="534">
      <c r="A534" s="2">
        <v>48.320068359375</v>
      </c>
      <c r="B534" s="2">
        <v>0.87692224979400635</v>
      </c>
      <c r="E534" s="2">
        <v>48.649055480957031</v>
      </c>
      <c r="F534" s="2">
        <v>0.87333625555038452</v>
      </c>
      <c r="I534" s="2">
        <v>48.649055480957031</v>
      </c>
      <c r="J534" s="3">
        <v>-0.0020586133468896151</v>
      </c>
    </row>
    <row r="535">
      <c r="A535" s="2">
        <v>48.411281585693359</v>
      </c>
      <c r="B535" s="2">
        <v>0.87179315090179443</v>
      </c>
      <c r="E535" s="2">
        <v>48.703006744384766</v>
      </c>
      <c r="F535" s="2">
        <v>0.8732447624206543</v>
      </c>
      <c r="I535" s="2">
        <v>48.703006744384766</v>
      </c>
      <c r="J535" s="3">
        <v>-0.002059590071439743</v>
      </c>
    </row>
    <row r="536">
      <c r="A536" s="2">
        <v>48.425662994384766</v>
      </c>
      <c r="B536" s="2">
        <v>0.87186294794082642</v>
      </c>
      <c r="E536" s="2">
        <v>48.7569580078125</v>
      </c>
      <c r="F536" s="2">
        <v>0.87315154075622559</v>
      </c>
      <c r="I536" s="2">
        <v>48.7569580078125</v>
      </c>
      <c r="J536" s="3">
        <v>-0.002060573548078537</v>
      </c>
    </row>
    <row r="537">
      <c r="A537" s="2">
        <v>48.521797180175781</v>
      </c>
      <c r="B537" s="2">
        <v>0.87212568521499634</v>
      </c>
      <c r="E537" s="2">
        <v>48.810909271240234</v>
      </c>
      <c r="F537" s="2">
        <v>0.87305647134780884</v>
      </c>
      <c r="I537" s="2">
        <v>48.810909271240234</v>
      </c>
      <c r="J537" s="3">
        <v>-0.0020615705288946629</v>
      </c>
    </row>
    <row r="538">
      <c r="A538" s="2">
        <v>48.536735534667969</v>
      </c>
      <c r="B538" s="2">
        <v>0.87232887744903564</v>
      </c>
      <c r="E538" s="2">
        <v>48.864860534667969</v>
      </c>
      <c r="F538" s="2">
        <v>0.872959554195404</v>
      </c>
      <c r="I538" s="2">
        <v>48.864860534667969</v>
      </c>
      <c r="J538" s="3">
        <v>-0.0020625882316380739</v>
      </c>
    </row>
    <row r="539">
      <c r="A539" s="2">
        <v>48.633174896240234</v>
      </c>
      <c r="B539" s="2">
        <v>0.87262022495269775</v>
      </c>
      <c r="E539" s="2">
        <v>48.9188117980957</v>
      </c>
      <c r="F539" s="2">
        <v>0.87286067008972168</v>
      </c>
      <c r="I539" s="2">
        <v>48.9188117980957</v>
      </c>
      <c r="J539" s="3">
        <v>-0.0020636338740587234</v>
      </c>
    </row>
    <row r="540">
      <c r="A540" s="2">
        <v>48.6475944519043</v>
      </c>
      <c r="B540" s="2">
        <v>0.87544846534729</v>
      </c>
      <c r="E540" s="2">
        <v>48.972763061523438</v>
      </c>
      <c r="F540" s="2">
        <v>0.87275993824005127</v>
      </c>
      <c r="I540" s="2">
        <v>48.972763061523438</v>
      </c>
      <c r="J540" s="3">
        <v>-0.0020647153723984957</v>
      </c>
    </row>
    <row r="541">
      <c r="A541" s="2">
        <v>48.740776062011719</v>
      </c>
      <c r="B541" s="2">
        <v>0.8732870221138</v>
      </c>
      <c r="E541" s="2">
        <v>49.026718139648438</v>
      </c>
      <c r="F541" s="2">
        <v>0.87265753746032715</v>
      </c>
      <c r="I541" s="2">
        <v>49.026718139648438</v>
      </c>
      <c r="J541" s="3">
        <v>-0.0020658411085605621</v>
      </c>
    </row>
    <row r="542">
      <c r="A542" s="2">
        <v>48.757846832275391</v>
      </c>
      <c r="B542" s="2">
        <v>0.87263834476470947</v>
      </c>
      <c r="E542" s="2">
        <v>49.080669403076172</v>
      </c>
      <c r="F542" s="2">
        <v>0.87255394458770752</v>
      </c>
      <c r="I542" s="2">
        <v>49.080669403076172</v>
      </c>
      <c r="J542" s="3">
        <v>-0.002067019697278738</v>
      </c>
    </row>
    <row r="543">
      <c r="A543" s="2">
        <v>48.849281311035156</v>
      </c>
      <c r="B543" s="2">
        <v>0.87119120359420776</v>
      </c>
      <c r="E543" s="2">
        <v>49.134620666503906</v>
      </c>
      <c r="F543" s="2">
        <v>0.87244945764541626</v>
      </c>
      <c r="I543" s="2">
        <v>49.134620666503906</v>
      </c>
      <c r="J543" s="3">
        <v>-0.0020682599861174822</v>
      </c>
    </row>
    <row r="544">
      <c r="A544" s="2">
        <v>48.866130828857422</v>
      </c>
      <c r="B544" s="2">
        <v>0.874153733253479</v>
      </c>
      <c r="E544" s="2">
        <v>49.188571929931641</v>
      </c>
      <c r="F544" s="2">
        <v>0.872344434261322</v>
      </c>
      <c r="I544" s="2">
        <v>49.188571929931641</v>
      </c>
      <c r="J544" s="3">
        <v>-0.0020695712883025408</v>
      </c>
    </row>
    <row r="545">
      <c r="A545" s="2">
        <v>48.960540771484375</v>
      </c>
      <c r="B545" s="2">
        <v>0.87264502048492432</v>
      </c>
      <c r="E545" s="2">
        <v>49.242523193359375</v>
      </c>
      <c r="F545" s="2">
        <v>0.87223917245864868</v>
      </c>
      <c r="I545" s="2">
        <v>49.242523193359375</v>
      </c>
      <c r="J545" s="3">
        <v>-0.0020709636155515909</v>
      </c>
    </row>
    <row r="546">
      <c r="A546" s="2">
        <v>48.975170135498047</v>
      </c>
      <c r="B546" s="2">
        <v>0.87277305126190186</v>
      </c>
      <c r="E546" s="2">
        <v>49.296474456787109</v>
      </c>
      <c r="F546" s="2">
        <v>0.87213391065597534</v>
      </c>
      <c r="I546" s="2">
        <v>49.296474456787109</v>
      </c>
      <c r="J546" s="3">
        <v>-0.0020724462810903788</v>
      </c>
    </row>
    <row r="547">
      <c r="A547" s="2">
        <v>49.068778991699219</v>
      </c>
      <c r="B547" s="2">
        <v>0.86754077672958374</v>
      </c>
      <c r="E547" s="2">
        <v>49.350425720214844</v>
      </c>
      <c r="F547" s="2">
        <v>0.87202876806259155</v>
      </c>
      <c r="I547" s="2">
        <v>49.350425720214844</v>
      </c>
      <c r="J547" s="3">
        <v>-0.0020740295294672251</v>
      </c>
    </row>
    <row r="548">
      <c r="A548" s="2">
        <v>49.083919525146484</v>
      </c>
      <c r="B548" s="2">
        <v>0.87093019485473633</v>
      </c>
      <c r="E548" s="2">
        <v>49.404376983642578</v>
      </c>
      <c r="F548" s="2">
        <v>0.87192386388778687</v>
      </c>
      <c r="I548" s="2">
        <v>49.404376983642578</v>
      </c>
      <c r="J548" s="3">
        <v>-0.0020757231395691633</v>
      </c>
    </row>
    <row r="549">
      <c r="A549" s="2">
        <v>49.179149627685547</v>
      </c>
      <c r="B549" s="2">
        <v>0.87170666456222534</v>
      </c>
      <c r="E549" s="2">
        <v>49.458328247070313</v>
      </c>
      <c r="F549" s="2">
        <v>0.87181931734085083</v>
      </c>
      <c r="I549" s="2">
        <v>49.458328247070313</v>
      </c>
      <c r="J549" s="3">
        <v>-0.0020775371231138706</v>
      </c>
    </row>
    <row r="550">
      <c r="A550" s="2">
        <v>49.193801879882813</v>
      </c>
      <c r="B550" s="2">
        <v>0.87239986658096313</v>
      </c>
      <c r="E550" s="2">
        <v>49.512279510498047</v>
      </c>
      <c r="F550" s="2">
        <v>0.871715247631073</v>
      </c>
      <c r="I550" s="2">
        <v>49.512279510498047</v>
      </c>
      <c r="J550" s="3">
        <v>-0.0020794814918190241</v>
      </c>
    </row>
    <row r="551">
      <c r="A551" s="2">
        <v>49.288810729980469</v>
      </c>
      <c r="B551" s="2">
        <v>0.87036985158920288</v>
      </c>
      <c r="E551" s="2">
        <v>49.566230773925781</v>
      </c>
      <c r="F551" s="2">
        <v>0.87161171436309814</v>
      </c>
      <c r="I551" s="2">
        <v>49.566230773925781</v>
      </c>
      <c r="J551" s="3">
        <v>-0.0020815650932490826</v>
      </c>
    </row>
    <row r="552">
      <c r="A552" s="2">
        <v>49.303516387939453</v>
      </c>
      <c r="B552" s="2">
        <v>0.8737412691116333</v>
      </c>
      <c r="E552" s="2">
        <v>49.620182037353516</v>
      </c>
      <c r="F552" s="2">
        <v>0.87150883674621582</v>
      </c>
      <c r="I552" s="2">
        <v>49.620182037353516</v>
      </c>
      <c r="J552" s="3">
        <v>-0.0020837965421378613</v>
      </c>
    </row>
    <row r="553">
      <c r="A553" s="2">
        <v>49.396980285644531</v>
      </c>
      <c r="B553" s="2">
        <v>0.87194967269897461</v>
      </c>
      <c r="E553" s="2">
        <v>49.67413330078125</v>
      </c>
      <c r="F553" s="2">
        <v>0.87140625715255737</v>
      </c>
      <c r="I553" s="2">
        <v>49.67413330078125</v>
      </c>
      <c r="J553" s="3">
        <v>-0.0020861825905740261</v>
      </c>
    </row>
    <row r="554">
      <c r="A554" s="2">
        <v>49.411567687988281</v>
      </c>
      <c r="B554" s="2">
        <v>0.87232041358947754</v>
      </c>
      <c r="E554" s="2">
        <v>49.728084564208984</v>
      </c>
      <c r="F554" s="2">
        <v>0.87130361795425415</v>
      </c>
      <c r="I554" s="2">
        <v>49.728084564208984</v>
      </c>
      <c r="J554" s="3">
        <v>-0.0020887297578155994</v>
      </c>
    </row>
    <row r="555">
      <c r="A555" s="2">
        <v>49.507881164550781</v>
      </c>
      <c r="B555" s="2">
        <v>0.8721691370010376</v>
      </c>
      <c r="E555" s="2">
        <v>49.782035827636719</v>
      </c>
      <c r="F555" s="2">
        <v>0.87120050191879272</v>
      </c>
      <c r="I555" s="2">
        <v>49.782035827636719</v>
      </c>
      <c r="J555" s="3">
        <v>-0.0020914433989673853</v>
      </c>
    </row>
    <row r="556">
      <c r="A556" s="2">
        <v>49.523147583007813</v>
      </c>
      <c r="B556" s="2">
        <v>0.87284380197525024</v>
      </c>
      <c r="E556" s="2">
        <v>49.835987091064453</v>
      </c>
      <c r="F556" s="2">
        <v>0.87109643220901489</v>
      </c>
      <c r="I556" s="2">
        <v>49.835987091064453</v>
      </c>
      <c r="J556" s="3">
        <v>-0.002094328636303544</v>
      </c>
    </row>
    <row r="557">
      <c r="A557" s="2">
        <v>49.616096496582031</v>
      </c>
      <c r="B557" s="2">
        <v>0.87417155504226685</v>
      </c>
      <c r="E557" s="2">
        <v>49.889938354492188</v>
      </c>
      <c r="F557" s="2">
        <v>0.87099111080169678</v>
      </c>
      <c r="I557" s="2">
        <v>49.889938354492188</v>
      </c>
      <c r="J557" s="3">
        <v>-0.0020973903592675924</v>
      </c>
    </row>
    <row r="558">
      <c r="A558" s="2">
        <v>49.630638122558594</v>
      </c>
      <c r="B558" s="2">
        <v>0.87078112363815308</v>
      </c>
      <c r="E558" s="2">
        <v>49.943889617919922</v>
      </c>
      <c r="F558" s="2">
        <v>0.87088441848754883</v>
      </c>
      <c r="I558" s="2">
        <v>49.943889617919922</v>
      </c>
      <c r="J558" s="3">
        <v>-0.00210063299164176</v>
      </c>
    </row>
    <row r="559">
      <c r="A559" s="2">
        <v>49.724994659423828</v>
      </c>
      <c r="B559" s="2">
        <v>0.87253433465957642</v>
      </c>
      <c r="E559" s="2">
        <v>49.997840881347656</v>
      </c>
      <c r="F559" s="2">
        <v>0.8707764744758606</v>
      </c>
      <c r="I559" s="2">
        <v>49.997840881347656</v>
      </c>
      <c r="J559" s="3">
        <v>-0.0021040611900389194</v>
      </c>
    </row>
    <row r="560">
      <c r="A560" s="2">
        <v>49.739711761474609</v>
      </c>
      <c r="B560" s="2">
        <v>0.87327611446380615</v>
      </c>
      <c r="E560" s="2">
        <v>50.051792144775391</v>
      </c>
      <c r="F560" s="2">
        <v>0.87066709995269775</v>
      </c>
      <c r="I560" s="2">
        <v>50.051792144775391</v>
      </c>
      <c r="J560" s="3">
        <v>-0.0021076782140880823</v>
      </c>
    </row>
    <row r="561">
      <c r="A561" s="2">
        <v>49.835487365722656</v>
      </c>
      <c r="B561" s="2">
        <v>0.870083749294281</v>
      </c>
      <c r="E561" s="2">
        <v>50.105743408203125</v>
      </c>
      <c r="F561" s="2">
        <v>0.8705562949180603</v>
      </c>
      <c r="I561" s="2">
        <v>50.105743408203125</v>
      </c>
      <c r="J561" s="3">
        <v>-0.0021114873234182596</v>
      </c>
    </row>
    <row r="562">
      <c r="A562" s="2">
        <v>49.850269317626953</v>
      </c>
      <c r="B562" s="2">
        <v>0.8684307336807251</v>
      </c>
      <c r="E562" s="2">
        <v>50.159698486328125</v>
      </c>
      <c r="F562" s="2">
        <v>0.87044394016265869</v>
      </c>
      <c r="I562" s="2">
        <v>50.159698486328125</v>
      </c>
      <c r="J562" s="3">
        <v>-0.0021154910791665316</v>
      </c>
    </row>
    <row r="563">
      <c r="A563" s="2">
        <v>49.943660736083984</v>
      </c>
      <c r="B563" s="2">
        <v>0.87341552972793579</v>
      </c>
      <c r="E563" s="2">
        <v>50.213649749755859</v>
      </c>
      <c r="F563" s="2">
        <v>0.870329737663269</v>
      </c>
      <c r="I563" s="2">
        <v>50.213649749755859</v>
      </c>
      <c r="J563" s="3">
        <v>-0.0021196899469941854</v>
      </c>
    </row>
    <row r="564">
      <c r="A564" s="2">
        <v>49.959678649902344</v>
      </c>
      <c r="B564" s="2">
        <v>0.871579647064209</v>
      </c>
      <c r="E564" s="2">
        <v>50.267601013183594</v>
      </c>
      <c r="F564" s="2">
        <v>0.87021338939666748</v>
      </c>
      <c r="I564" s="2">
        <v>50.267601013183594</v>
      </c>
      <c r="J564" s="3">
        <v>-0.0021240843925625086</v>
      </c>
    </row>
    <row r="565">
      <c r="A565" s="2">
        <v>50.055923461914063</v>
      </c>
      <c r="B565" s="2">
        <v>0.8723490834236145</v>
      </c>
      <c r="E565" s="2">
        <v>50.321552276611328</v>
      </c>
      <c r="F565" s="2">
        <v>0.8700946569442749</v>
      </c>
      <c r="I565" s="2">
        <v>50.321552276611328</v>
      </c>
      <c r="J565" s="3">
        <v>-0.0021286734845489264</v>
      </c>
    </row>
    <row r="566">
      <c r="A566" s="2">
        <v>50.070884704589844</v>
      </c>
      <c r="B566" s="2">
        <v>0.8705102801322937</v>
      </c>
      <c r="E566" s="2">
        <v>50.375503540039063</v>
      </c>
      <c r="F566" s="2">
        <v>0.869973361492157</v>
      </c>
      <c r="I566" s="2">
        <v>50.375503540039063</v>
      </c>
      <c r="J566" s="3">
        <v>-0.0021334562916308641</v>
      </c>
    </row>
    <row r="567">
      <c r="A567" s="2">
        <v>50.164630889892578</v>
      </c>
      <c r="B567" s="2">
        <v>0.86912953853607178</v>
      </c>
      <c r="E567" s="2">
        <v>50.4294548034668</v>
      </c>
      <c r="F567" s="2">
        <v>0.869849443435669</v>
      </c>
      <c r="I567" s="2">
        <v>50.4294548034668</v>
      </c>
      <c r="J567" s="3">
        <v>-0.0021384302526712418</v>
      </c>
    </row>
    <row r="568">
      <c r="A568" s="2">
        <v>50.179134368896484</v>
      </c>
      <c r="B568" s="2">
        <v>0.87279236316680908</v>
      </c>
      <c r="E568" s="2">
        <v>50.483406066894531</v>
      </c>
      <c r="F568" s="2">
        <v>0.86972308158874512</v>
      </c>
      <c r="I568" s="2">
        <v>50.483406066894531</v>
      </c>
      <c r="J568" s="3">
        <v>-0.00214359350502491</v>
      </c>
    </row>
    <row r="569">
      <c r="A569" s="2">
        <v>50.274887084960938</v>
      </c>
      <c r="B569" s="2">
        <v>0.868094801902771</v>
      </c>
      <c r="E569" s="2">
        <v>50.537357330322266</v>
      </c>
      <c r="F569" s="2">
        <v>0.86959445476531982</v>
      </c>
      <c r="I569" s="2">
        <v>50.537357330322266</v>
      </c>
      <c r="J569" s="3">
        <v>-0.0021489432547241449</v>
      </c>
    </row>
    <row r="570">
      <c r="A570" s="2">
        <v>50.289360046386719</v>
      </c>
      <c r="B570" s="2">
        <v>0.87141841650009155</v>
      </c>
      <c r="E570" s="2">
        <v>50.59130859375</v>
      </c>
      <c r="F570" s="2">
        <v>0.86946386098861694</v>
      </c>
      <c r="I570" s="2">
        <v>50.59130859375</v>
      </c>
      <c r="J570" s="3">
        <v>-0.0021544748451560736</v>
      </c>
    </row>
    <row r="571">
      <c r="A571" s="2">
        <v>50.3834114074707</v>
      </c>
      <c r="B571" s="2">
        <v>0.869783878326416</v>
      </c>
      <c r="E571" s="2">
        <v>50.645259857177734</v>
      </c>
      <c r="F571" s="2">
        <v>0.86933165788650513</v>
      </c>
      <c r="I571" s="2">
        <v>50.645259857177734</v>
      </c>
      <c r="J571" s="3">
        <v>-0.00216018408536911</v>
      </c>
    </row>
    <row r="572">
      <c r="A572" s="2">
        <v>50.398345947265625</v>
      </c>
      <c r="B572" s="2">
        <v>0.86885350942611694</v>
      </c>
      <c r="E572" s="2">
        <v>50.699211120605469</v>
      </c>
      <c r="F572" s="2">
        <v>0.86919814348220825</v>
      </c>
      <c r="I572" s="2">
        <v>50.699211120605469</v>
      </c>
      <c r="J572" s="3">
        <v>-0.0021660649217665195</v>
      </c>
    </row>
    <row r="573">
      <c r="A573" s="2">
        <v>50.491870880126953</v>
      </c>
      <c r="B573" s="2">
        <v>0.86870884895324707</v>
      </c>
      <c r="E573" s="2">
        <v>50.7531623840332</v>
      </c>
      <c r="F573" s="2">
        <v>0.86906373500823975</v>
      </c>
      <c r="I573" s="2">
        <v>50.7531623840332</v>
      </c>
      <c r="J573" s="3">
        <v>-0.0021721113007515669</v>
      </c>
    </row>
    <row r="574">
      <c r="A574" s="2">
        <v>50.508060455322266</v>
      </c>
      <c r="B574" s="2">
        <v>0.87157589197158813</v>
      </c>
      <c r="E574" s="2">
        <v>50.807113647460938</v>
      </c>
      <c r="F574" s="2">
        <v>0.86892867088317871</v>
      </c>
      <c r="I574" s="2">
        <v>50.807113647460938</v>
      </c>
      <c r="J574" s="3">
        <v>-0.00217831670306623</v>
      </c>
    </row>
    <row r="575">
      <c r="A575" s="2">
        <v>50.602420806884766</v>
      </c>
      <c r="B575" s="2">
        <v>0.86746841669082642</v>
      </c>
      <c r="E575" s="2">
        <v>50.861064910888672</v>
      </c>
      <c r="F575" s="2">
        <v>0.86879336833953857</v>
      </c>
      <c r="I575" s="2">
        <v>50.861064910888672</v>
      </c>
      <c r="J575" s="3">
        <v>-0.0021846750751137733</v>
      </c>
    </row>
    <row r="576">
      <c r="A576" s="2">
        <v>50.617355346679688</v>
      </c>
      <c r="B576" s="2">
        <v>0.867847740650177</v>
      </c>
      <c r="E576" s="2">
        <v>50.915016174316406</v>
      </c>
      <c r="F576" s="2">
        <v>0.86865794658660889</v>
      </c>
      <c r="I576" s="2">
        <v>50.915016174316406</v>
      </c>
      <c r="J576" s="3">
        <v>-0.0021911791991442442</v>
      </c>
    </row>
    <row r="577">
      <c r="A577" s="2">
        <v>50.712444305419922</v>
      </c>
      <c r="B577" s="2">
        <v>0.868830680847168</v>
      </c>
      <c r="E577" s="2">
        <v>50.968967437744141</v>
      </c>
      <c r="F577" s="2">
        <v>0.86852270364761353</v>
      </c>
      <c r="I577" s="2">
        <v>50.968967437744141</v>
      </c>
      <c r="J577" s="3">
        <v>-0.0021978223230689764</v>
      </c>
    </row>
    <row r="578">
      <c r="A578" s="2">
        <v>50.727333068847656</v>
      </c>
      <c r="B578" s="2">
        <v>0.87210726737976074</v>
      </c>
      <c r="E578" s="2">
        <v>51.022918701171875</v>
      </c>
      <c r="F578" s="2">
        <v>0.86838781833648682</v>
      </c>
      <c r="I578" s="2">
        <v>51.022918701171875</v>
      </c>
      <c r="J578" s="3">
        <v>-0.0022045972291380167</v>
      </c>
    </row>
    <row r="579">
      <c r="A579" s="2">
        <v>50.821201324462891</v>
      </c>
      <c r="B579" s="2">
        <v>0.86935222148895264</v>
      </c>
      <c r="E579" s="2">
        <v>51.076869964599609</v>
      </c>
      <c r="F579" s="2">
        <v>0.86825346946716309</v>
      </c>
      <c r="I579" s="2">
        <v>51.076869964599609</v>
      </c>
      <c r="J579" s="3">
        <v>-0.0022114964667707682</v>
      </c>
    </row>
    <row r="580">
      <c r="A580" s="2">
        <v>50.835735321044922</v>
      </c>
      <c r="B580" s="2">
        <v>0.868759036064148</v>
      </c>
      <c r="E580" s="2">
        <v>51.130821228027344</v>
      </c>
      <c r="F580" s="2">
        <v>0.86812007427215576</v>
      </c>
      <c r="I580" s="2">
        <v>51.130821228027344</v>
      </c>
      <c r="J580" s="3">
        <v>-0.0022185130510479212</v>
      </c>
    </row>
    <row r="581">
      <c r="A581" s="2">
        <v>50.928932189941406</v>
      </c>
      <c r="B581" s="2">
        <v>0.86981481313705444</v>
      </c>
      <c r="E581" s="2">
        <v>51.184772491455078</v>
      </c>
      <c r="F581" s="2">
        <v>0.86798781156539917</v>
      </c>
      <c r="I581" s="2">
        <v>51.184772491455078</v>
      </c>
      <c r="J581" s="3">
        <v>-0.0022256392985582352</v>
      </c>
    </row>
    <row r="582">
      <c r="A582" s="2">
        <v>50.943916320800781</v>
      </c>
      <c r="B582" s="2">
        <v>0.87089717388153076</v>
      </c>
      <c r="E582" s="2">
        <v>51.238723754882813</v>
      </c>
      <c r="F582" s="2">
        <v>0.86785674095153809</v>
      </c>
      <c r="I582" s="2">
        <v>51.238723754882813</v>
      </c>
      <c r="J582" s="3">
        <v>-0.0022328668273985386</v>
      </c>
    </row>
    <row r="583">
      <c r="A583" s="2">
        <v>51.03900146484375</v>
      </c>
      <c r="B583" s="2">
        <v>0.86842238903045654</v>
      </c>
      <c r="E583" s="2">
        <v>51.292678833007813</v>
      </c>
      <c r="F583" s="2">
        <v>0.86772722005844116</v>
      </c>
      <c r="I583" s="2">
        <v>51.292678833007813</v>
      </c>
      <c r="J583" s="3">
        <v>-0.0022401879541575909</v>
      </c>
    </row>
    <row r="584">
      <c r="A584" s="2">
        <v>51.0546875</v>
      </c>
      <c r="B584" s="2">
        <v>0.87152087688446045</v>
      </c>
      <c r="E584" s="2">
        <v>51.346630096435547</v>
      </c>
      <c r="F584" s="2">
        <v>0.867599368095398</v>
      </c>
      <c r="I584" s="2">
        <v>51.346630096435547</v>
      </c>
      <c r="J584" s="3">
        <v>-0.0022475928999483585</v>
      </c>
    </row>
    <row r="585">
      <c r="A585" s="2">
        <v>51.150215148925781</v>
      </c>
      <c r="B585" s="2">
        <v>0.86557197570800781</v>
      </c>
      <c r="E585" s="2">
        <v>51.400581359863281</v>
      </c>
      <c r="F585" s="2">
        <v>0.86747324466705322</v>
      </c>
      <c r="I585" s="2">
        <v>51.400581359863281</v>
      </c>
      <c r="J585" s="3">
        <v>-0.0022550742141902447</v>
      </c>
    </row>
    <row r="586">
      <c r="A586" s="2">
        <v>51.16552734375</v>
      </c>
      <c r="B586" s="2">
        <v>0.8710358738899231</v>
      </c>
      <c r="E586" s="2">
        <v>51.454532623291016</v>
      </c>
      <c r="F586" s="2">
        <v>0.867348849773407</v>
      </c>
      <c r="I586" s="2">
        <v>51.454532623291016</v>
      </c>
      <c r="J586" s="3">
        <v>-0.0022626244463026524</v>
      </c>
    </row>
    <row r="587">
      <c r="A587" s="2">
        <v>51.261436462402344</v>
      </c>
      <c r="B587" s="2">
        <v>0.86727070808410645</v>
      </c>
      <c r="E587" s="2">
        <v>51.50848388671875</v>
      </c>
      <c r="F587" s="2">
        <v>0.867226243019104</v>
      </c>
      <c r="I587" s="2">
        <v>51.50848388671875</v>
      </c>
      <c r="J587" s="3">
        <v>-0.0022702368441969156</v>
      </c>
    </row>
    <row r="588">
      <c r="A588" s="2">
        <v>51.276130676269531</v>
      </c>
      <c r="B588" s="2">
        <v>0.86732774972915649</v>
      </c>
      <c r="E588" s="2">
        <v>51.562435150146484</v>
      </c>
      <c r="F588" s="2">
        <v>0.86710554361343384</v>
      </c>
      <c r="I588" s="2">
        <v>51.562435150146484</v>
      </c>
      <c r="J588" s="3">
        <v>-0.0022779060527682304</v>
      </c>
    </row>
    <row r="589">
      <c r="A589" s="2">
        <v>51.367881774902344</v>
      </c>
      <c r="B589" s="2">
        <v>0.86740052700042725</v>
      </c>
      <c r="E589" s="2">
        <v>51.616386413574219</v>
      </c>
      <c r="F589" s="2">
        <v>0.86698669195175171</v>
      </c>
      <c r="I589" s="2">
        <v>51.616386413574219</v>
      </c>
      <c r="J589" s="3">
        <v>-0.0022856281138956547</v>
      </c>
    </row>
    <row r="590">
      <c r="A590" s="2">
        <v>51.381771087646484</v>
      </c>
      <c r="B590" s="2">
        <v>0.86416077613830566</v>
      </c>
      <c r="E590" s="2">
        <v>51.670337677001953</v>
      </c>
      <c r="F590" s="2">
        <v>0.866869330406189</v>
      </c>
      <c r="I590" s="2">
        <v>51.670337677001953</v>
      </c>
      <c r="J590" s="3">
        <v>-0.00229339930228889</v>
      </c>
    </row>
    <row r="591">
      <c r="A591" s="2">
        <v>51.478996276855469</v>
      </c>
      <c r="B591" s="2">
        <v>0.86837989091873169</v>
      </c>
      <c r="E591" s="2">
        <v>51.724288940429688</v>
      </c>
      <c r="F591" s="2">
        <v>0.8667532205581665</v>
      </c>
      <c r="I591" s="2">
        <v>51.724288940429688</v>
      </c>
      <c r="J591" s="3">
        <v>-0.0023012165911495686</v>
      </c>
    </row>
    <row r="592">
      <c r="A592" s="2">
        <v>51.493350982666016</v>
      </c>
      <c r="B592" s="2">
        <v>0.86848306655883789</v>
      </c>
      <c r="E592" s="2">
        <v>51.778240203857422</v>
      </c>
      <c r="F592" s="2">
        <v>0.8666379451751709</v>
      </c>
      <c r="I592" s="2">
        <v>51.778240203857422</v>
      </c>
      <c r="J592" s="3">
        <v>-0.0023090769536793232</v>
      </c>
    </row>
    <row r="593">
      <c r="A593" s="2">
        <v>51.587078094482422</v>
      </c>
      <c r="B593" s="2">
        <v>0.86503636837005615</v>
      </c>
      <c r="E593" s="2">
        <v>51.832191467285156</v>
      </c>
      <c r="F593" s="2">
        <v>0.86652308702468872</v>
      </c>
      <c r="I593" s="2">
        <v>51.832191467285156</v>
      </c>
      <c r="J593" s="3">
        <v>-0.0023169766645878553</v>
      </c>
    </row>
    <row r="594">
      <c r="A594" s="2">
        <v>51.602180480957031</v>
      </c>
      <c r="B594" s="2">
        <v>0.86632269620895386</v>
      </c>
      <c r="E594" s="2">
        <v>51.886142730712891</v>
      </c>
      <c r="F594" s="2">
        <v>0.86640828847885132</v>
      </c>
      <c r="I594" s="2">
        <v>51.886142730712891</v>
      </c>
      <c r="J594" s="3">
        <v>-0.0023249115329235792</v>
      </c>
    </row>
    <row r="595">
      <c r="A595" s="2">
        <v>51.698417663574219</v>
      </c>
      <c r="B595" s="2">
        <v>0.8661034107208252</v>
      </c>
      <c r="E595" s="2">
        <v>51.940093994140625</v>
      </c>
      <c r="F595" s="2">
        <v>0.86629307270050049</v>
      </c>
      <c r="I595" s="2">
        <v>51.940093994140625</v>
      </c>
      <c r="J595" s="3">
        <v>-0.0023328766692429781</v>
      </c>
    </row>
    <row r="596">
      <c r="A596" s="2">
        <v>51.713813781738281</v>
      </c>
      <c r="B596" s="2">
        <v>0.86318910121917725</v>
      </c>
      <c r="E596" s="2">
        <v>51.994045257568359</v>
      </c>
      <c r="F596" s="2">
        <v>0.866176962852478</v>
      </c>
      <c r="I596" s="2">
        <v>51.994045257568359</v>
      </c>
      <c r="J596" s="3">
        <v>-0.0023408671841025352</v>
      </c>
    </row>
    <row r="597">
      <c r="A597" s="2">
        <v>51.807109832763672</v>
      </c>
      <c r="B597" s="2">
        <v>0.86781692504882813</v>
      </c>
      <c r="E597" s="2">
        <v>52.047996520996094</v>
      </c>
      <c r="F597" s="2">
        <v>0.86605960130691528</v>
      </c>
      <c r="I597" s="2">
        <v>52.047996520996094</v>
      </c>
      <c r="J597" s="3">
        <v>-0.0023488777223974466</v>
      </c>
    </row>
    <row r="598">
      <c r="A598" s="2">
        <v>51.821922302246094</v>
      </c>
      <c r="B598" s="2">
        <v>0.86751502752304077</v>
      </c>
      <c r="E598" s="2">
        <v>52.101947784423828</v>
      </c>
      <c r="F598" s="2">
        <v>0.8659406304359436</v>
      </c>
      <c r="I598" s="2">
        <v>52.101947784423828</v>
      </c>
      <c r="J598" s="3">
        <v>-0.0023569031618535519</v>
      </c>
    </row>
    <row r="599">
      <c r="A599" s="2">
        <v>51.916629791259766</v>
      </c>
      <c r="B599" s="2">
        <v>0.8664286732673645</v>
      </c>
      <c r="E599" s="2">
        <v>52.155899047851563</v>
      </c>
      <c r="F599" s="2">
        <v>0.86581999063491821</v>
      </c>
      <c r="I599" s="2">
        <v>52.155899047851563</v>
      </c>
      <c r="J599" s="3">
        <v>-0.0023649386130273342</v>
      </c>
    </row>
    <row r="600">
      <c r="A600" s="2">
        <v>51.931591033935547</v>
      </c>
      <c r="B600" s="2">
        <v>0.86519604921340942</v>
      </c>
      <c r="E600" s="2">
        <v>52.2098503112793</v>
      </c>
      <c r="F600" s="2">
        <v>0.86569762229919434</v>
      </c>
      <c r="I600" s="2">
        <v>52.2098503112793</v>
      </c>
      <c r="J600" s="3">
        <v>-0.0023729798849672079</v>
      </c>
    </row>
    <row r="601">
      <c r="A601" s="2">
        <v>52.025302886962891</v>
      </c>
      <c r="B601" s="2">
        <v>0.86444467306137085</v>
      </c>
      <c r="E601" s="2">
        <v>52.263801574707031</v>
      </c>
      <c r="F601" s="2">
        <v>0.8655734658241272</v>
      </c>
      <c r="I601" s="2">
        <v>52.263801574707031</v>
      </c>
      <c r="J601" s="3">
        <v>-0.0023810232523828745</v>
      </c>
    </row>
    <row r="602">
      <c r="A602" s="2">
        <v>52.039688110351563</v>
      </c>
      <c r="B602" s="2">
        <v>0.8692050576210022</v>
      </c>
      <c r="E602" s="2">
        <v>52.317752838134766</v>
      </c>
      <c r="F602" s="2">
        <v>0.86544770002365112</v>
      </c>
      <c r="I602" s="2">
        <v>52.317752838134766</v>
      </c>
      <c r="J602" s="3">
        <v>-0.0023890656884759665</v>
      </c>
    </row>
    <row r="603">
      <c r="A603" s="2">
        <v>52.136920928955078</v>
      </c>
      <c r="B603" s="2">
        <v>0.8646397590637207</v>
      </c>
      <c r="E603" s="2">
        <v>52.3717041015625</v>
      </c>
      <c r="F603" s="2">
        <v>0.86532026529312134</v>
      </c>
      <c r="I603" s="2">
        <v>52.3717041015625</v>
      </c>
      <c r="J603" s="3">
        <v>-0.0023971041664481163</v>
      </c>
    </row>
    <row r="604">
      <c r="A604" s="2">
        <v>52.151752471923828</v>
      </c>
      <c r="B604" s="2">
        <v>0.86377936601638794</v>
      </c>
      <c r="E604" s="2">
        <v>52.4256591796875</v>
      </c>
      <c r="F604" s="2">
        <v>0.86519145965576172</v>
      </c>
      <c r="I604" s="2">
        <v>52.4256591796875</v>
      </c>
      <c r="J604" s="3">
        <v>-0.0024051370564848185</v>
      </c>
    </row>
    <row r="605">
      <c r="A605" s="2">
        <v>52.245326995849609</v>
      </c>
      <c r="B605" s="2">
        <v>0.86219769716262817</v>
      </c>
      <c r="E605" s="2">
        <v>52.479610443115234</v>
      </c>
      <c r="F605" s="2">
        <v>0.86506158113479614</v>
      </c>
      <c r="I605" s="2">
        <v>52.479610443115234</v>
      </c>
      <c r="J605" s="3">
        <v>-0.0024131608661264181</v>
      </c>
    </row>
    <row r="606">
      <c r="A606" s="2">
        <v>52.260261535644531</v>
      </c>
      <c r="B606" s="2">
        <v>0.86316585540771484</v>
      </c>
      <c r="E606" s="2">
        <v>52.533561706542969</v>
      </c>
      <c r="F606" s="2">
        <v>0.86493116617202759</v>
      </c>
      <c r="I606" s="2">
        <v>52.533561706542969</v>
      </c>
      <c r="J606" s="3">
        <v>-0.0024211746640503407</v>
      </c>
    </row>
    <row r="607">
      <c r="A607" s="2">
        <v>52.355812072753906</v>
      </c>
      <c r="B607" s="2">
        <v>0.86552834510803223</v>
      </c>
      <c r="E607" s="2">
        <v>52.5875129699707</v>
      </c>
      <c r="F607" s="2">
        <v>0.864800751209259</v>
      </c>
      <c r="I607" s="2">
        <v>52.5875129699707</v>
      </c>
      <c r="J607" s="3">
        <v>-0.0024291770532727242</v>
      </c>
    </row>
    <row r="608">
      <c r="A608" s="2">
        <v>52.3704719543457</v>
      </c>
      <c r="B608" s="2">
        <v>0.86739671230316162</v>
      </c>
      <c r="E608" s="2">
        <v>52.641464233398438</v>
      </c>
      <c r="F608" s="2">
        <v>0.86467093229293823</v>
      </c>
      <c r="I608" s="2">
        <v>52.641464233398438</v>
      </c>
      <c r="J608" s="3">
        <v>-0.0024371673353016376</v>
      </c>
    </row>
    <row r="609">
      <c r="A609" s="2">
        <v>52.463871002197266</v>
      </c>
      <c r="B609" s="2">
        <v>0.86370205879211426</v>
      </c>
      <c r="E609" s="2">
        <v>52.695415496826172</v>
      </c>
      <c r="F609" s="2">
        <v>0.86454212665557861</v>
      </c>
      <c r="I609" s="2">
        <v>52.695415496826172</v>
      </c>
      <c r="J609" s="3">
        <v>-0.0024451459757983685</v>
      </c>
    </row>
    <row r="610">
      <c r="A610" s="2">
        <v>52.478485107421875</v>
      </c>
      <c r="B610" s="2">
        <v>0.86400479078292847</v>
      </c>
      <c r="E610" s="2">
        <v>52.749366760253906</v>
      </c>
      <c r="F610" s="2">
        <v>0.864414632320404</v>
      </c>
      <c r="I610" s="2">
        <v>52.749366760253906</v>
      </c>
      <c r="J610" s="3">
        <v>-0.0024531139060854912</v>
      </c>
    </row>
    <row r="611">
      <c r="A611" s="2">
        <v>52.574253082275391</v>
      </c>
      <c r="B611" s="2">
        <v>0.86803466081619263</v>
      </c>
      <c r="E611" s="2">
        <v>52.803318023681641</v>
      </c>
      <c r="F611" s="2">
        <v>0.8642885684967041</v>
      </c>
      <c r="I611" s="2">
        <v>52.803318023681641</v>
      </c>
      <c r="J611" s="3">
        <v>-0.002461073687300086</v>
      </c>
    </row>
    <row r="612">
      <c r="A612" s="2">
        <v>52.589042663574219</v>
      </c>
      <c r="B612" s="2">
        <v>0.86738342046737671</v>
      </c>
      <c r="E612" s="2">
        <v>52.857269287109375</v>
      </c>
      <c r="F612" s="2">
        <v>0.86416381597518921</v>
      </c>
      <c r="I612" s="2">
        <v>52.857269287109375</v>
      </c>
      <c r="J612" s="3">
        <v>-0.0024690271820873022</v>
      </c>
    </row>
    <row r="613">
      <c r="A613" s="2">
        <v>52.685565948486328</v>
      </c>
      <c r="B613" s="2">
        <v>0.86644190549850464</v>
      </c>
      <c r="E613" s="2">
        <v>52.911220550537109</v>
      </c>
      <c r="F613" s="2">
        <v>0.8640400767326355</v>
      </c>
      <c r="I613" s="2">
        <v>52.911220550537109</v>
      </c>
      <c r="J613" s="3">
        <v>-0.0024769774172455072</v>
      </c>
    </row>
    <row r="614">
      <c r="A614" s="2">
        <v>52.7003059387207</v>
      </c>
      <c r="B614" s="2">
        <v>0.86493015289306641</v>
      </c>
      <c r="E614" s="2">
        <v>52.965171813964844</v>
      </c>
      <c r="F614" s="2">
        <v>0.86391723155975342</v>
      </c>
      <c r="I614" s="2">
        <v>52.965171813964844</v>
      </c>
      <c r="J614" s="3">
        <v>-0.0024849267210811377</v>
      </c>
    </row>
    <row r="615">
      <c r="A615" s="2">
        <v>52.792823791503906</v>
      </c>
      <c r="B615" s="2">
        <v>0.86464929580688477</v>
      </c>
      <c r="E615" s="2">
        <v>53.019123077392578</v>
      </c>
      <c r="F615" s="2">
        <v>0.86379504203796387</v>
      </c>
      <c r="I615" s="2">
        <v>53.019123077392578</v>
      </c>
      <c r="J615" s="3">
        <v>-0.0024928776547312737</v>
      </c>
    </row>
    <row r="616">
      <c r="A616" s="2">
        <v>52.807029724121094</v>
      </c>
      <c r="B616" s="2">
        <v>0.8646625280380249</v>
      </c>
      <c r="E616" s="2">
        <v>53.073074340820313</v>
      </c>
      <c r="F616" s="2">
        <v>0.86367309093475342</v>
      </c>
      <c r="I616" s="2">
        <v>53.073074340820313</v>
      </c>
      <c r="J616" s="3">
        <v>-0.0025008320808410645</v>
      </c>
    </row>
    <row r="617">
      <c r="A617" s="2">
        <v>52.900417327880859</v>
      </c>
      <c r="B617" s="2">
        <v>0.86132848262786865</v>
      </c>
      <c r="E617" s="2">
        <v>53.127025604248047</v>
      </c>
      <c r="F617" s="2">
        <v>0.863551139831543</v>
      </c>
      <c r="I617" s="2">
        <v>53.127025604248047</v>
      </c>
      <c r="J617" s="3">
        <v>-0.0025087916292250156</v>
      </c>
    </row>
    <row r="618">
      <c r="A618" s="2">
        <v>52.915599822998047</v>
      </c>
      <c r="B618" s="2">
        <v>0.86512410640716553</v>
      </c>
      <c r="E618" s="2">
        <v>53.180976867675781</v>
      </c>
      <c r="F618" s="2">
        <v>0.86342912912368774</v>
      </c>
      <c r="I618" s="2">
        <v>53.180976867675781</v>
      </c>
      <c r="J618" s="3">
        <v>-0.0025167572312057018</v>
      </c>
    </row>
    <row r="619">
      <c r="A619" s="2">
        <v>53.011871337890625</v>
      </c>
      <c r="B619" s="2">
        <v>0.86275637149810791</v>
      </c>
      <c r="E619" s="2">
        <v>53.234928131103516</v>
      </c>
      <c r="F619" s="2">
        <v>0.86330693960189819</v>
      </c>
      <c r="I619" s="2">
        <v>53.234928131103516</v>
      </c>
      <c r="J619" s="3">
        <v>-0.002524729585275054</v>
      </c>
    </row>
    <row r="620">
      <c r="A620" s="2">
        <v>53.026165008544922</v>
      </c>
      <c r="B620" s="2">
        <v>0.86520612239837646</v>
      </c>
      <c r="E620" s="2">
        <v>53.28887939453125</v>
      </c>
      <c r="F620" s="2">
        <v>0.86318439245224</v>
      </c>
      <c r="I620" s="2">
        <v>53.28887939453125</v>
      </c>
      <c r="J620" s="3">
        <v>-0.0025327086914330721</v>
      </c>
    </row>
    <row r="621">
      <c r="A621" s="2">
        <v>53.121261596679688</v>
      </c>
      <c r="B621" s="2">
        <v>0.86009776592254639</v>
      </c>
      <c r="E621" s="2">
        <v>53.342830657958984</v>
      </c>
      <c r="F621" s="2">
        <v>0.863061249256134</v>
      </c>
      <c r="I621" s="2">
        <v>53.342830657958984</v>
      </c>
      <c r="J621" s="3">
        <v>-0.0025406940840184689</v>
      </c>
    </row>
    <row r="622">
      <c r="A622" s="2">
        <v>53.136165618896484</v>
      </c>
      <c r="B622" s="2">
        <v>0.86598128080368042</v>
      </c>
      <c r="E622" s="2">
        <v>53.396781921386719</v>
      </c>
      <c r="F622" s="2">
        <v>0.86293739080429077</v>
      </c>
      <c r="I622" s="2">
        <v>53.396781921386719</v>
      </c>
      <c r="J622" s="3">
        <v>-0.0025486848317086697</v>
      </c>
    </row>
    <row r="623">
      <c r="A623" s="2">
        <v>53.229881286621094</v>
      </c>
      <c r="B623" s="2">
        <v>0.867197573184967</v>
      </c>
      <c r="E623" s="2">
        <v>53.450733184814453</v>
      </c>
      <c r="F623" s="2">
        <v>0.86281251907348633</v>
      </c>
      <c r="I623" s="2">
        <v>53.450733184814453</v>
      </c>
      <c r="J623" s="3">
        <v>-0.0025566800031811</v>
      </c>
    </row>
    <row r="624">
      <c r="A624" s="2">
        <v>53.244510650634766</v>
      </c>
      <c r="B624" s="2">
        <v>0.86246597766876221</v>
      </c>
      <c r="E624" s="2">
        <v>53.504684448242188</v>
      </c>
      <c r="F624" s="2">
        <v>0.86268645524978638</v>
      </c>
      <c r="I624" s="2">
        <v>53.504684448242188</v>
      </c>
      <c r="J624" s="3">
        <v>-0.0025646782014518976</v>
      </c>
    </row>
    <row r="625">
      <c r="A625" s="2">
        <v>53.339199066162109</v>
      </c>
      <c r="B625" s="2">
        <v>0.864250659942627</v>
      </c>
      <c r="E625" s="2">
        <v>53.558639526367188</v>
      </c>
      <c r="F625" s="2">
        <v>0.86255878210067749</v>
      </c>
      <c r="I625" s="2">
        <v>53.558639526367188</v>
      </c>
      <c r="J625" s="3">
        <v>-0.0025726791936904192</v>
      </c>
    </row>
    <row r="626">
      <c r="A626" s="2">
        <v>53.353961944580078</v>
      </c>
      <c r="B626" s="2">
        <v>0.8641049861907959</v>
      </c>
      <c r="E626" s="2">
        <v>53.612590789794922</v>
      </c>
      <c r="F626" s="2">
        <v>0.86242920160293579</v>
      </c>
      <c r="I626" s="2">
        <v>53.612590789794922</v>
      </c>
      <c r="J626" s="3">
        <v>-0.0025806811172515154</v>
      </c>
    </row>
    <row r="627">
      <c r="A627" s="2">
        <v>53.448772430419922</v>
      </c>
      <c r="B627" s="2">
        <v>0.864798903465271</v>
      </c>
      <c r="E627" s="2">
        <v>53.666542053222656</v>
      </c>
      <c r="F627" s="2">
        <v>0.86229723691940308</v>
      </c>
      <c r="I627" s="2">
        <v>53.666542053222656</v>
      </c>
      <c r="J627" s="3">
        <v>-0.0025886846706271172</v>
      </c>
    </row>
    <row r="628">
      <c r="A628" s="2">
        <v>53.463535308837891</v>
      </c>
      <c r="B628" s="2">
        <v>0.86597144603729248</v>
      </c>
      <c r="E628" s="2">
        <v>53.720493316650391</v>
      </c>
      <c r="F628" s="2">
        <v>0.862162709236145</v>
      </c>
      <c r="I628" s="2">
        <v>53.720493316650391</v>
      </c>
      <c r="J628" s="3">
        <v>-0.0025966900866478682</v>
      </c>
    </row>
    <row r="629">
      <c r="A629" s="2">
        <v>53.560752868652344</v>
      </c>
      <c r="B629" s="2">
        <v>0.86313658952713013</v>
      </c>
      <c r="E629" s="2">
        <v>53.774444580078125</v>
      </c>
      <c r="F629" s="2">
        <v>0.86202561855316162</v>
      </c>
      <c r="I629" s="2">
        <v>53.774444580078125</v>
      </c>
      <c r="J629" s="3">
        <v>-0.002604697598144412</v>
      </c>
    </row>
    <row r="630">
      <c r="A630" s="2">
        <v>53.575241088867188</v>
      </c>
      <c r="B630" s="2">
        <v>0.86278355121612549</v>
      </c>
      <c r="E630" s="2">
        <v>53.828395843505859</v>
      </c>
      <c r="F630" s="2">
        <v>0.86188602447509766</v>
      </c>
      <c r="I630" s="2">
        <v>53.828395843505859</v>
      </c>
      <c r="J630" s="3">
        <v>-0.0026127074379473925</v>
      </c>
    </row>
    <row r="631">
      <c r="A631" s="2">
        <v>53.669174194335938</v>
      </c>
      <c r="B631" s="2">
        <v>0.859792172908783</v>
      </c>
      <c r="E631" s="2">
        <v>53.882347106933594</v>
      </c>
      <c r="F631" s="2">
        <v>0.86174392700195313</v>
      </c>
      <c r="I631" s="2">
        <v>53.882347106933594</v>
      </c>
      <c r="J631" s="3">
        <v>-0.0026207191403955221</v>
      </c>
    </row>
    <row r="632">
      <c r="A632" s="2">
        <v>53.684341430664063</v>
      </c>
      <c r="B632" s="2">
        <v>0.86370521783828735</v>
      </c>
      <c r="E632" s="2">
        <v>53.936298370361328</v>
      </c>
      <c r="F632" s="2">
        <v>0.86159926652908325</v>
      </c>
      <c r="I632" s="2">
        <v>53.936298370361328</v>
      </c>
      <c r="J632" s="3">
        <v>-0.0026287331711500883</v>
      </c>
    </row>
    <row r="633">
      <c r="A633" s="2">
        <v>53.777912139892578</v>
      </c>
      <c r="B633" s="2">
        <v>0.86011809110641479</v>
      </c>
      <c r="E633" s="2">
        <v>53.990249633789063</v>
      </c>
      <c r="F633" s="2">
        <v>0.86145216226577759</v>
      </c>
      <c r="I633" s="2">
        <v>53.990249633789063</v>
      </c>
      <c r="J633" s="3">
        <v>-0.0026367492973804474</v>
      </c>
    </row>
    <row r="634">
      <c r="A634" s="2">
        <v>53.792949676513672</v>
      </c>
      <c r="B634" s="2">
        <v>0.86179351806640625</v>
      </c>
      <c r="E634" s="2">
        <v>54.0442008972168</v>
      </c>
      <c r="F634" s="2">
        <v>0.86130273342132568</v>
      </c>
      <c r="I634" s="2">
        <v>54.0442008972168</v>
      </c>
      <c r="J634" s="3">
        <v>-0.0026447682175785303</v>
      </c>
    </row>
    <row r="635">
      <c r="A635" s="2">
        <v>53.887199401855469</v>
      </c>
      <c r="B635" s="2">
        <v>0.858614981174469</v>
      </c>
      <c r="E635" s="2">
        <v>54.098152160644531</v>
      </c>
      <c r="F635" s="2">
        <v>0.86115103960037231</v>
      </c>
      <c r="I635" s="2">
        <v>54.098152160644531</v>
      </c>
      <c r="J635" s="3">
        <v>-0.0026527922600507736</v>
      </c>
    </row>
    <row r="636">
      <c r="A636" s="2">
        <v>53.901718139648438</v>
      </c>
      <c r="B636" s="2">
        <v>0.86279606819152832</v>
      </c>
      <c r="E636" s="2">
        <v>54.152103424072266</v>
      </c>
      <c r="F636" s="2">
        <v>0.86099714040756226</v>
      </c>
      <c r="I636" s="2">
        <v>54.152103424072266</v>
      </c>
      <c r="J636" s="3">
        <v>-0.00266082352027297</v>
      </c>
    </row>
    <row r="637">
      <c r="A637" s="2">
        <v>53.997734069824219</v>
      </c>
      <c r="B637" s="2">
        <v>0.86056059598922729</v>
      </c>
      <c r="E637" s="2">
        <v>54.2060546875</v>
      </c>
      <c r="F637" s="2">
        <v>0.86084121465682983</v>
      </c>
      <c r="I637" s="2">
        <v>54.2060546875</v>
      </c>
      <c r="J637" s="3">
        <v>-0.0026688659563660622</v>
      </c>
    </row>
    <row r="638">
      <c r="A638" s="2">
        <v>54.012775421142578</v>
      </c>
      <c r="B638" s="2">
        <v>0.86187624931335449</v>
      </c>
      <c r="E638" s="2">
        <v>54.260005950927734</v>
      </c>
      <c r="F638" s="2">
        <v>0.86068367958068848</v>
      </c>
      <c r="I638" s="2">
        <v>54.260005950927734</v>
      </c>
      <c r="J638" s="3">
        <v>-0.0026769223622977734</v>
      </c>
    </row>
    <row r="639">
      <c r="A639" s="2">
        <v>54.106399536132813</v>
      </c>
      <c r="B639" s="2">
        <v>0.86093109846115112</v>
      </c>
      <c r="E639" s="2">
        <v>54.313957214355469</v>
      </c>
      <c r="F639" s="2">
        <v>0.86052507162094116</v>
      </c>
      <c r="I639" s="2">
        <v>54.313957214355469</v>
      </c>
      <c r="J639" s="3">
        <v>-0.0026849964633584023</v>
      </c>
    </row>
    <row r="640">
      <c r="A640" s="2">
        <v>54.120925903320313</v>
      </c>
      <c r="B640" s="2">
        <v>0.858355700969696</v>
      </c>
      <c r="E640" s="2">
        <v>54.3679084777832</v>
      </c>
      <c r="F640" s="2">
        <v>0.86036586761474609</v>
      </c>
      <c r="I640" s="2">
        <v>54.3679084777832</v>
      </c>
      <c r="J640" s="3">
        <v>-0.002693092217668891</v>
      </c>
    </row>
    <row r="641">
      <c r="A641" s="2">
        <v>54.215805053710938</v>
      </c>
      <c r="B641" s="2">
        <v>0.86100977659225464</v>
      </c>
      <c r="E641" s="2">
        <v>54.421859741210938</v>
      </c>
      <c r="F641" s="2">
        <v>0.86020636558532715</v>
      </c>
      <c r="I641" s="2">
        <v>54.421859741210938</v>
      </c>
      <c r="J641" s="3">
        <v>-0.0027012135833501816</v>
      </c>
    </row>
    <row r="642">
      <c r="A642" s="2">
        <v>54.230873107910156</v>
      </c>
      <c r="B642" s="2">
        <v>0.85753011703491211</v>
      </c>
      <c r="E642" s="2">
        <v>54.475811004638672</v>
      </c>
      <c r="F642" s="2">
        <v>0.86004680395126343</v>
      </c>
      <c r="I642" s="2">
        <v>54.475811004638672</v>
      </c>
      <c r="J642" s="3">
        <v>-0.0027093640528619289</v>
      </c>
    </row>
    <row r="643">
      <c r="A643" s="2">
        <v>54.327220916748047</v>
      </c>
      <c r="B643" s="2">
        <v>0.85978060960769653</v>
      </c>
      <c r="E643" s="2">
        <v>54.529762268066406</v>
      </c>
      <c r="F643" s="2">
        <v>0.85988718271255493</v>
      </c>
      <c r="I643" s="2">
        <v>54.529762268066406</v>
      </c>
      <c r="J643" s="3">
        <v>-0.0027175475843250751</v>
      </c>
    </row>
    <row r="644">
      <c r="A644" s="2">
        <v>54.341804504394531</v>
      </c>
      <c r="B644" s="2">
        <v>0.85932469367980957</v>
      </c>
      <c r="E644" s="2">
        <v>54.583713531494141</v>
      </c>
      <c r="F644" s="2">
        <v>0.85972762107849121</v>
      </c>
      <c r="I644" s="2">
        <v>54.583713531494141</v>
      </c>
      <c r="J644" s="3">
        <v>-0.0027257679030299187</v>
      </c>
    </row>
    <row r="645">
      <c r="A645" s="2">
        <v>54.435573577880859</v>
      </c>
      <c r="B645" s="2">
        <v>0.86210596561431885</v>
      </c>
      <c r="E645" s="2">
        <v>54.637664794921875</v>
      </c>
      <c r="F645" s="2">
        <v>0.85956811904907227</v>
      </c>
      <c r="I645" s="2">
        <v>54.637664794921875</v>
      </c>
      <c r="J645" s="3">
        <v>-0.0027340285014361143</v>
      </c>
    </row>
    <row r="646">
      <c r="A646" s="2">
        <v>54.450336456298828</v>
      </c>
      <c r="B646" s="2">
        <v>0.86319088935852051</v>
      </c>
      <c r="E646" s="2">
        <v>54.691619873046875</v>
      </c>
      <c r="F646" s="2">
        <v>0.85940861701965332</v>
      </c>
      <c r="I646" s="2">
        <v>54.691619873046875</v>
      </c>
      <c r="J646" s="3">
        <v>-0.0027423326391726732</v>
      </c>
    </row>
    <row r="647">
      <c r="A647" s="2">
        <v>54.546108245849609</v>
      </c>
      <c r="B647" s="2">
        <v>0.86126899719238281</v>
      </c>
      <c r="E647" s="2">
        <v>54.745571136474609</v>
      </c>
      <c r="F647" s="2">
        <v>0.8592490553855896</v>
      </c>
      <c r="I647" s="2">
        <v>54.745571136474609</v>
      </c>
      <c r="J647" s="3">
        <v>-0.0027506810147315264</v>
      </c>
    </row>
    <row r="648">
      <c r="A648" s="2">
        <v>54.560981750488281</v>
      </c>
      <c r="B648" s="2">
        <v>0.86150962114334106</v>
      </c>
      <c r="E648" s="2">
        <v>54.799522399902344</v>
      </c>
      <c r="F648" s="2">
        <v>0.85908955335617065</v>
      </c>
      <c r="I648" s="2">
        <v>54.799522399902344</v>
      </c>
      <c r="J648" s="3">
        <v>-0.002759075490757823</v>
      </c>
    </row>
    <row r="649">
      <c r="A649" s="2">
        <v>54.655094146728516</v>
      </c>
      <c r="B649" s="2">
        <v>0.85937994718551636</v>
      </c>
      <c r="E649" s="2">
        <v>54.853473663330078</v>
      </c>
      <c r="F649" s="2">
        <v>0.85893046855926514</v>
      </c>
      <c r="I649" s="2">
        <v>54.853473663330078</v>
      </c>
      <c r="J649" s="3">
        <v>-0.0027675153687596321</v>
      </c>
    </row>
    <row r="650">
      <c r="A650" s="2">
        <v>54.670150756835938</v>
      </c>
      <c r="B650" s="2">
        <v>0.86076986789703369</v>
      </c>
      <c r="E650" s="2">
        <v>54.907424926757813</v>
      </c>
      <c r="F650" s="2">
        <v>0.85877221822738647</v>
      </c>
      <c r="I650" s="2">
        <v>54.907424926757813</v>
      </c>
      <c r="J650" s="3">
        <v>-0.00277600041590631</v>
      </c>
    </row>
    <row r="651">
      <c r="A651" s="2">
        <v>54.765460968017578</v>
      </c>
      <c r="B651" s="2">
        <v>0.86054670810699463</v>
      </c>
      <c r="E651" s="2">
        <v>54.961376190185547</v>
      </c>
      <c r="F651" s="2">
        <v>0.85861527919769287</v>
      </c>
      <c r="I651" s="2">
        <v>54.961376190185547</v>
      </c>
      <c r="J651" s="3">
        <v>-0.002784529235213995</v>
      </c>
    </row>
    <row r="652">
      <c r="A652" s="2">
        <v>54.779819488525391</v>
      </c>
      <c r="B652" s="2">
        <v>0.85685825347900391</v>
      </c>
      <c r="E652" s="2">
        <v>55.015327453613281</v>
      </c>
      <c r="F652" s="2">
        <v>0.85845988988876343</v>
      </c>
      <c r="I652" s="2">
        <v>55.015327453613281</v>
      </c>
      <c r="J652" s="3">
        <v>-0.0027931006625294685</v>
      </c>
    </row>
    <row r="653">
      <c r="A653" s="2">
        <v>54.877124786376953</v>
      </c>
      <c r="B653" s="2">
        <v>0.85877013206481934</v>
      </c>
      <c r="E653" s="2">
        <v>55.069278717041016</v>
      </c>
      <c r="F653" s="2">
        <v>0.85830605030059814</v>
      </c>
      <c r="I653" s="2">
        <v>55.069278717041016</v>
      </c>
      <c r="J653" s="3">
        <v>-0.0028017135336995125</v>
      </c>
    </row>
    <row r="654">
      <c r="A654" s="2">
        <v>54.8923454284668</v>
      </c>
      <c r="B654" s="2">
        <v>0.85951745510101318</v>
      </c>
      <c r="E654" s="2">
        <v>55.12322998046875</v>
      </c>
      <c r="F654" s="2">
        <v>0.858153760433197</v>
      </c>
      <c r="I654" s="2">
        <v>55.12322998046875</v>
      </c>
      <c r="J654" s="3">
        <v>-0.0028103662189096212</v>
      </c>
    </row>
    <row r="655">
      <c r="A655" s="2">
        <v>54.984611511230469</v>
      </c>
      <c r="B655" s="2">
        <v>0.859276533126831</v>
      </c>
      <c r="E655" s="2">
        <v>55.177181243896484</v>
      </c>
      <c r="F655" s="2">
        <v>0.858002781867981</v>
      </c>
      <c r="I655" s="2">
        <v>55.177181243896484</v>
      </c>
      <c r="J655" s="3">
        <v>-0.00281905778683722</v>
      </c>
    </row>
    <row r="656">
      <c r="A656" s="2">
        <v>54.999340057373047</v>
      </c>
      <c r="B656" s="2">
        <v>0.85781317949295044</v>
      </c>
      <c r="E656" s="2">
        <v>55.231132507324219</v>
      </c>
      <c r="F656" s="2">
        <v>0.85785269737243652</v>
      </c>
      <c r="I656" s="2">
        <v>55.231132507324219</v>
      </c>
      <c r="J656" s="3">
        <v>-0.0028277875389903784</v>
      </c>
    </row>
    <row r="657">
      <c r="A657" s="2">
        <v>55.093791961669922</v>
      </c>
      <c r="B657" s="2">
        <v>0.85934293270111084</v>
      </c>
      <c r="E657" s="2">
        <v>55.285083770751953</v>
      </c>
      <c r="F657" s="2">
        <v>0.857702910900116</v>
      </c>
      <c r="I657" s="2">
        <v>55.285083770751953</v>
      </c>
      <c r="J657" s="3">
        <v>-0.0028365543112158775</v>
      </c>
    </row>
    <row r="658">
      <c r="A658" s="2">
        <v>55.108543395996094</v>
      </c>
      <c r="B658" s="2">
        <v>0.861569881439209</v>
      </c>
      <c r="E658" s="2">
        <v>55.339035034179688</v>
      </c>
      <c r="F658" s="2">
        <v>0.85755276679992676</v>
      </c>
      <c r="I658" s="2">
        <v>55.339035034179688</v>
      </c>
      <c r="J658" s="3">
        <v>-0.0028453560080379248</v>
      </c>
    </row>
    <row r="659">
      <c r="A659" s="2">
        <v>55.206207275390625</v>
      </c>
      <c r="B659" s="2">
        <v>0.85840499401092529</v>
      </c>
      <c r="E659" s="2">
        <v>55.392986297607422</v>
      </c>
      <c r="F659" s="2">
        <v>0.857401967048645</v>
      </c>
      <c r="I659" s="2">
        <v>55.392986297607422</v>
      </c>
      <c r="J659" s="3">
        <v>-0.00285419006831944</v>
      </c>
    </row>
    <row r="660">
      <c r="A660" s="2">
        <v>55.221652984619141</v>
      </c>
      <c r="B660" s="2">
        <v>0.85755330324172974</v>
      </c>
      <c r="E660" s="2">
        <v>55.446937561035156</v>
      </c>
      <c r="F660" s="2">
        <v>0.85725003480911255</v>
      </c>
      <c r="I660" s="2">
        <v>55.446937561035156</v>
      </c>
      <c r="J660" s="3">
        <v>-0.0028630534652620554</v>
      </c>
    </row>
    <row r="661">
      <c r="A661" s="2">
        <v>55.313449859619141</v>
      </c>
      <c r="B661" s="2">
        <v>0.8560062050819397</v>
      </c>
      <c r="E661" s="2">
        <v>55.500888824462891</v>
      </c>
      <c r="F661" s="2">
        <v>0.85709667205810547</v>
      </c>
      <c r="I661" s="2">
        <v>55.500888824462891</v>
      </c>
      <c r="J661" s="3">
        <v>-0.0028719427064061165</v>
      </c>
    </row>
    <row r="662">
      <c r="A662" s="2">
        <v>55.328029632568359</v>
      </c>
      <c r="B662" s="2">
        <v>0.85835200548172</v>
      </c>
      <c r="E662" s="2">
        <v>55.554840087890625</v>
      </c>
      <c r="F662" s="2">
        <v>0.85694152116775513</v>
      </c>
      <c r="I662" s="2">
        <v>55.554840087890625</v>
      </c>
      <c r="J662" s="3">
        <v>-0.002880853833630681</v>
      </c>
    </row>
    <row r="663">
      <c r="A663" s="2">
        <v>55.421943664550781</v>
      </c>
      <c r="B663" s="2">
        <v>0.85663521289825439</v>
      </c>
      <c r="E663" s="2">
        <v>55.608791351318359</v>
      </c>
      <c r="F663" s="2">
        <v>0.85678422451019287</v>
      </c>
      <c r="I663" s="2">
        <v>55.608791351318359</v>
      </c>
      <c r="J663" s="3">
        <v>-0.0028897826559841633</v>
      </c>
    </row>
    <row r="664">
      <c r="A664" s="2">
        <v>55.436603546142578</v>
      </c>
      <c r="B664" s="2">
        <v>0.85592740774154663</v>
      </c>
      <c r="E664" s="2">
        <v>55.662742614746094</v>
      </c>
      <c r="F664" s="2">
        <v>0.8566247820854187</v>
      </c>
      <c r="I664" s="2">
        <v>55.662742614746094</v>
      </c>
      <c r="J664" s="3">
        <v>-0.0028987242840230465</v>
      </c>
    </row>
    <row r="665">
      <c r="A665" s="2">
        <v>55.533397674560547</v>
      </c>
      <c r="B665" s="2">
        <v>0.85656583309173584</v>
      </c>
      <c r="E665" s="2">
        <v>55.716693878173828</v>
      </c>
      <c r="F665" s="2">
        <v>0.85646337270736694</v>
      </c>
      <c r="I665" s="2">
        <v>55.716693878173828</v>
      </c>
      <c r="J665" s="3">
        <v>-0.0029076742939651012</v>
      </c>
    </row>
    <row r="666">
      <c r="A666" s="2">
        <v>55.548381805419922</v>
      </c>
      <c r="B666" s="2">
        <v>0.85506981611251831</v>
      </c>
      <c r="E666" s="2">
        <v>55.770645141601563</v>
      </c>
      <c r="F666" s="2">
        <v>0.85630017518997192</v>
      </c>
      <c r="I666" s="2">
        <v>55.770645141601563</v>
      </c>
      <c r="J666" s="3">
        <v>-0.0029166280291974545</v>
      </c>
    </row>
    <row r="667">
      <c r="A667" s="2">
        <v>55.64129638671875</v>
      </c>
      <c r="B667" s="2">
        <v>0.85564357042312622</v>
      </c>
      <c r="E667" s="2">
        <v>55.824600219726563</v>
      </c>
      <c r="F667" s="2">
        <v>0.85613542795181274</v>
      </c>
      <c r="I667" s="2">
        <v>55.824600219726563</v>
      </c>
      <c r="J667" s="3">
        <v>-0.002925582230091095</v>
      </c>
    </row>
    <row r="668">
      <c r="A668" s="2">
        <v>55.655616760253906</v>
      </c>
      <c r="B668" s="2">
        <v>0.85814750194549561</v>
      </c>
      <c r="E668" s="2">
        <v>55.8785514831543</v>
      </c>
      <c r="F668" s="2">
        <v>0.85596960783004761</v>
      </c>
      <c r="I668" s="2">
        <v>55.8785514831543</v>
      </c>
      <c r="J668" s="3">
        <v>-0.0029345313087105751</v>
      </c>
    </row>
    <row r="669">
      <c r="A669" s="2">
        <v>55.752281188964844</v>
      </c>
      <c r="B669" s="2">
        <v>0.85621857643127441</v>
      </c>
      <c r="E669" s="2">
        <v>55.932502746582031</v>
      </c>
      <c r="F669" s="2">
        <v>0.85580283403396606</v>
      </c>
      <c r="I669" s="2">
        <v>55.932502746582031</v>
      </c>
      <c r="J669" s="3">
        <v>-0.0029434715397655964</v>
      </c>
    </row>
    <row r="670">
      <c r="A670" s="2">
        <v>55.767288208007813</v>
      </c>
      <c r="B670" s="2">
        <v>0.857725977897644</v>
      </c>
      <c r="E670" s="2">
        <v>55.986454010009766</v>
      </c>
      <c r="F670" s="2">
        <v>0.85563546419143677</v>
      </c>
      <c r="I670" s="2">
        <v>55.986454010009766</v>
      </c>
      <c r="J670" s="3">
        <v>-0.0029523982666432858</v>
      </c>
    </row>
    <row r="671">
      <c r="A671" s="2">
        <v>55.8626823425293</v>
      </c>
      <c r="B671" s="2">
        <v>0.85785830020904541</v>
      </c>
      <c r="E671" s="2">
        <v>56.0404052734375</v>
      </c>
      <c r="F671" s="2">
        <v>0.85546773672103882</v>
      </c>
      <c r="I671" s="2">
        <v>56.0404052734375</v>
      </c>
      <c r="J671" s="3">
        <v>-0.0029613072983920574</v>
      </c>
    </row>
    <row r="672">
      <c r="A672" s="2">
        <v>55.877689361572266</v>
      </c>
      <c r="B672" s="2">
        <v>0.85301721096038818</v>
      </c>
      <c r="E672" s="2">
        <v>56.094356536865234</v>
      </c>
      <c r="F672" s="2">
        <v>0.85529977083206177</v>
      </c>
      <c r="I672" s="2">
        <v>56.094356536865234</v>
      </c>
      <c r="J672" s="3">
        <v>-0.0029701946768909693</v>
      </c>
    </row>
    <row r="673">
      <c r="A673" s="2">
        <v>55.969955444335938</v>
      </c>
      <c r="B673" s="2">
        <v>0.85824745893478394</v>
      </c>
      <c r="E673" s="2">
        <v>56.148307800292969</v>
      </c>
      <c r="F673" s="2">
        <v>0.855131983757019</v>
      </c>
      <c r="I673" s="2">
        <v>56.148307800292969</v>
      </c>
      <c r="J673" s="3">
        <v>-0.00297905714251101</v>
      </c>
    </row>
    <row r="674">
      <c r="A674" s="2">
        <v>55.984519958496094</v>
      </c>
      <c r="B674" s="2">
        <v>0.85633420944213867</v>
      </c>
      <c r="E674" s="2">
        <v>56.2022590637207</v>
      </c>
      <c r="F674" s="2">
        <v>0.85496503114700317</v>
      </c>
      <c r="I674" s="2">
        <v>56.2022590637207</v>
      </c>
      <c r="J674" s="3">
        <v>-0.0029878914356231689</v>
      </c>
    </row>
    <row r="675">
      <c r="A675" s="2">
        <v>56.080329895019531</v>
      </c>
      <c r="B675" s="2">
        <v>0.853427529335022</v>
      </c>
      <c r="E675" s="2">
        <v>56.256210327148438</v>
      </c>
      <c r="F675" s="2">
        <v>0.85479927062988281</v>
      </c>
      <c r="I675" s="2">
        <v>56.256210327148438</v>
      </c>
      <c r="J675" s="3">
        <v>-0.0029966949950903654</v>
      </c>
    </row>
    <row r="676">
      <c r="A676" s="2">
        <v>56.097099304199219</v>
      </c>
      <c r="B676" s="2">
        <v>0.85194683074951172</v>
      </c>
      <c r="E676" s="2">
        <v>56.310161590576172</v>
      </c>
      <c r="F676" s="2">
        <v>0.85463511943817139</v>
      </c>
      <c r="I676" s="2">
        <v>56.310161590576172</v>
      </c>
      <c r="J676" s="3">
        <v>-0.0030054652597755194</v>
      </c>
    </row>
    <row r="677">
      <c r="A677" s="2">
        <v>56.190021514892578</v>
      </c>
      <c r="B677" s="2">
        <v>0.85590893030166626</v>
      </c>
      <c r="E677" s="2">
        <v>56.364112854003906</v>
      </c>
      <c r="F677" s="2">
        <v>0.85447287559509277</v>
      </c>
      <c r="I677" s="2">
        <v>56.364112854003906</v>
      </c>
      <c r="J677" s="3">
        <v>-0.0030141992028802633</v>
      </c>
    </row>
    <row r="678">
      <c r="A678" s="2">
        <v>56.2054557800293</v>
      </c>
      <c r="B678" s="2">
        <v>0.85665130615234375</v>
      </c>
      <c r="E678" s="2">
        <v>56.418064117431641</v>
      </c>
      <c r="F678" s="2">
        <v>0.8543124794960022</v>
      </c>
      <c r="I678" s="2">
        <v>56.418064117431641</v>
      </c>
      <c r="J678" s="3">
        <v>-0.0030228940304368734</v>
      </c>
    </row>
    <row r="679">
      <c r="A679" s="2">
        <v>56.299907684326172</v>
      </c>
      <c r="B679" s="2">
        <v>0.85523873567581177</v>
      </c>
      <c r="E679" s="2">
        <v>56.472015380859375</v>
      </c>
      <c r="F679" s="2">
        <v>0.85415363311767578</v>
      </c>
      <c r="I679" s="2">
        <v>56.472015380859375</v>
      </c>
      <c r="J679" s="3">
        <v>-0.0030315457843244076</v>
      </c>
    </row>
    <row r="680">
      <c r="A680" s="2">
        <v>56.314632415771484</v>
      </c>
      <c r="B680" s="2">
        <v>0.85681420564651489</v>
      </c>
      <c r="E680" s="2">
        <v>56.525966644287109</v>
      </c>
      <c r="F680" s="2">
        <v>0.853996217250824</v>
      </c>
      <c r="I680" s="2">
        <v>56.525966644287109</v>
      </c>
      <c r="J680" s="3">
        <v>-0.0030401514377444983</v>
      </c>
    </row>
    <row r="681">
      <c r="A681" s="2">
        <v>56.409019470214844</v>
      </c>
      <c r="B681" s="2">
        <v>0.8507886528968811</v>
      </c>
      <c r="E681" s="2">
        <v>56.579917907714844</v>
      </c>
      <c r="F681" s="2">
        <v>0.85383981466293335</v>
      </c>
      <c r="I681" s="2">
        <v>56.579917907714844</v>
      </c>
      <c r="J681" s="3">
        <v>-0.0030487070325762033</v>
      </c>
    </row>
    <row r="682">
      <c r="A682" s="2">
        <v>56.424209594726563</v>
      </c>
      <c r="B682" s="2">
        <v>0.85359388589859009</v>
      </c>
      <c r="E682" s="2">
        <v>56.633869171142578</v>
      </c>
      <c r="F682" s="2">
        <v>0.85368406772613525</v>
      </c>
      <c r="I682" s="2">
        <v>56.633869171142578</v>
      </c>
      <c r="J682" s="3">
        <v>-0.0030572088435292244</v>
      </c>
    </row>
    <row r="683">
      <c r="A683" s="2">
        <v>56.520565032958984</v>
      </c>
      <c r="B683" s="2">
        <v>0.853636622428894</v>
      </c>
      <c r="E683" s="2">
        <v>56.687820434570313</v>
      </c>
      <c r="F683" s="2">
        <v>0.85352879762649536</v>
      </c>
      <c r="I683" s="2">
        <v>56.687820434570313</v>
      </c>
      <c r="J683" s="3">
        <v>-0.0030656529124826193</v>
      </c>
    </row>
    <row r="684">
      <c r="A684" s="2">
        <v>56.535968780517578</v>
      </c>
      <c r="B684" s="2">
        <v>0.85401070117950439</v>
      </c>
      <c r="E684" s="2">
        <v>56.741771697998047</v>
      </c>
      <c r="F684" s="2">
        <v>0.85337370634078979</v>
      </c>
      <c r="I684" s="2">
        <v>56.741771697998047</v>
      </c>
      <c r="J684" s="3">
        <v>-0.0030740355141460896</v>
      </c>
    </row>
    <row r="685">
      <c r="A685" s="2">
        <v>56.628387451171875</v>
      </c>
      <c r="B685" s="2">
        <v>0.85625851154327393</v>
      </c>
      <c r="E685" s="2">
        <v>56.795722961425781</v>
      </c>
      <c r="F685" s="2">
        <v>0.85321879386901855</v>
      </c>
      <c r="I685" s="2">
        <v>56.795722961425781</v>
      </c>
      <c r="J685" s="3">
        <v>-0.0030823529232293367</v>
      </c>
    </row>
    <row r="686">
      <c r="A686" s="2">
        <v>56.642478942871094</v>
      </c>
      <c r="B686" s="2">
        <v>0.84921044111251831</v>
      </c>
      <c r="E686" s="2">
        <v>56.849674224853516</v>
      </c>
      <c r="F686" s="2">
        <v>0.85306394100189209</v>
      </c>
      <c r="I686" s="2">
        <v>56.849674224853516</v>
      </c>
      <c r="J686" s="3">
        <v>-0.0030906028114259243</v>
      </c>
    </row>
    <row r="687">
      <c r="A687" s="2">
        <v>56.7359619140625</v>
      </c>
      <c r="B687" s="2">
        <v>0.85290825366973877</v>
      </c>
      <c r="E687" s="2">
        <v>56.90362548828125</v>
      </c>
      <c r="F687" s="2">
        <v>0.85290920734405518</v>
      </c>
      <c r="I687" s="2">
        <v>56.90362548828125</v>
      </c>
      <c r="J687" s="3">
        <v>-0.0030987823847681284</v>
      </c>
    </row>
    <row r="688">
      <c r="A688" s="2">
        <v>56.750919342041016</v>
      </c>
      <c r="B688" s="2">
        <v>0.85606920719146729</v>
      </c>
      <c r="E688" s="2">
        <v>56.95758056640625</v>
      </c>
      <c r="F688" s="2">
        <v>0.85275423526763916</v>
      </c>
      <c r="I688" s="2">
        <v>56.95758056640625</v>
      </c>
      <c r="J688" s="3">
        <v>-0.0031068902462720871</v>
      </c>
    </row>
    <row r="689">
      <c r="A689" s="2">
        <v>56.847309112548828</v>
      </c>
      <c r="B689" s="2">
        <v>0.8570902943611145</v>
      </c>
      <c r="E689" s="2">
        <v>57.011531829833984</v>
      </c>
      <c r="F689" s="2">
        <v>0.852599024772644</v>
      </c>
      <c r="I689" s="2">
        <v>57.011531829833984</v>
      </c>
      <c r="J689" s="3">
        <v>-0.0031149236019700766</v>
      </c>
    </row>
    <row r="690">
      <c r="A690" s="2">
        <v>56.862556457519531</v>
      </c>
      <c r="B690" s="2">
        <v>0.85350912809371948</v>
      </c>
      <c r="E690" s="2">
        <v>57.065483093261719</v>
      </c>
      <c r="F690" s="2">
        <v>0.85244345664978027</v>
      </c>
      <c r="I690" s="2">
        <v>57.065483093261719</v>
      </c>
      <c r="J690" s="3">
        <v>-0.0031228808220475912</v>
      </c>
    </row>
    <row r="691">
      <c r="A691" s="2">
        <v>56.957366943359375</v>
      </c>
      <c r="B691" s="2">
        <v>0.85222572088241577</v>
      </c>
      <c r="E691" s="2">
        <v>57.119434356689453</v>
      </c>
      <c r="F691" s="2">
        <v>0.85228759050369263</v>
      </c>
      <c r="I691" s="2">
        <v>57.119434356689453</v>
      </c>
      <c r="J691" s="3">
        <v>-0.0031307593453675508</v>
      </c>
    </row>
    <row r="692">
      <c r="A692" s="2">
        <v>56.971759796142578</v>
      </c>
      <c r="B692" s="2">
        <v>0.84986752271652222</v>
      </c>
      <c r="E692" s="2">
        <v>57.173385620117188</v>
      </c>
      <c r="F692" s="2">
        <v>0.85213130712509155</v>
      </c>
      <c r="I692" s="2">
        <v>57.173385620117188</v>
      </c>
      <c r="J692" s="3">
        <v>-0.0031385566107928753</v>
      </c>
    </row>
    <row r="693">
      <c r="A693" s="2">
        <v>57.065708160400391</v>
      </c>
      <c r="B693" s="2">
        <v>0.85224354267120361</v>
      </c>
      <c r="E693" s="2">
        <v>57.227336883544922</v>
      </c>
      <c r="F693" s="2">
        <v>0.851974368095398</v>
      </c>
      <c r="I693" s="2">
        <v>57.227336883544922</v>
      </c>
      <c r="J693" s="3">
        <v>-0.0031462686602026224</v>
      </c>
    </row>
    <row r="694">
      <c r="A694" s="2">
        <v>57.079799652099609</v>
      </c>
      <c r="B694" s="2">
        <v>0.84948348999023438</v>
      </c>
      <c r="E694" s="2">
        <v>57.281288146972656</v>
      </c>
      <c r="F694" s="2">
        <v>0.85181647539138794</v>
      </c>
      <c r="I694" s="2">
        <v>57.281288146972656</v>
      </c>
      <c r="J694" s="3">
        <v>-0.0031538920011371374</v>
      </c>
    </row>
    <row r="695">
      <c r="A695" s="2">
        <v>57.1757926940918</v>
      </c>
      <c r="B695" s="2">
        <v>0.85254526138305664</v>
      </c>
      <c r="E695" s="2">
        <v>57.335239410400391</v>
      </c>
      <c r="F695" s="2">
        <v>0.85165727138519287</v>
      </c>
      <c r="I695" s="2">
        <v>57.335239410400391</v>
      </c>
      <c r="J695" s="3">
        <v>-0.0031614217441529036</v>
      </c>
    </row>
    <row r="696">
      <c r="A696" s="2">
        <v>57.191341400146484</v>
      </c>
      <c r="B696" s="2">
        <v>0.8509179949760437</v>
      </c>
      <c r="E696" s="2">
        <v>57.389190673828125</v>
      </c>
      <c r="F696" s="2">
        <v>0.85149645805358887</v>
      </c>
      <c r="I696" s="2">
        <v>57.389190673828125</v>
      </c>
      <c r="J696" s="3">
        <v>-0.0031688532326370478</v>
      </c>
    </row>
    <row r="697">
      <c r="A697" s="2">
        <v>57.286697387695313</v>
      </c>
      <c r="B697" s="2">
        <v>0.84981459379196167</v>
      </c>
      <c r="E697" s="2">
        <v>57.443141937255859</v>
      </c>
      <c r="F697" s="2">
        <v>0.85133391618728638</v>
      </c>
      <c r="I697" s="2">
        <v>57.443141937255859</v>
      </c>
      <c r="J697" s="3">
        <v>-0.0031761813443154097</v>
      </c>
    </row>
    <row r="698">
      <c r="A698" s="2">
        <v>57.300918579101563</v>
      </c>
      <c r="B698" s="2">
        <v>0.85546016693115234</v>
      </c>
      <c r="E698" s="2">
        <v>57.497093200683594</v>
      </c>
      <c r="F698" s="2">
        <v>0.85116982460021973</v>
      </c>
      <c r="I698" s="2">
        <v>57.497093200683594</v>
      </c>
      <c r="J698" s="3">
        <v>-0.0031833995599299669</v>
      </c>
    </row>
    <row r="699">
      <c r="A699" s="2">
        <v>57.395503997802734</v>
      </c>
      <c r="B699" s="2">
        <v>0.85221368074417114</v>
      </c>
      <c r="E699" s="2">
        <v>57.551044464111328</v>
      </c>
      <c r="F699" s="2">
        <v>0.85100418329238892</v>
      </c>
      <c r="I699" s="2">
        <v>57.551044464111328</v>
      </c>
      <c r="J699" s="3">
        <v>-0.0031905011273920536</v>
      </c>
    </row>
    <row r="700">
      <c r="A700" s="2">
        <v>57.410224914550781</v>
      </c>
      <c r="B700" s="2">
        <v>0.85389620065689087</v>
      </c>
      <c r="E700" s="2">
        <v>57.604995727539063</v>
      </c>
      <c r="F700" s="2">
        <v>0.85083717107772827</v>
      </c>
      <c r="I700" s="2">
        <v>57.604995727539063</v>
      </c>
      <c r="J700" s="3">
        <v>-0.0031974785961210728</v>
      </c>
    </row>
    <row r="701">
      <c r="A701" s="2">
        <v>57.504619598388672</v>
      </c>
      <c r="B701" s="2">
        <v>0.84839761257171631</v>
      </c>
      <c r="E701" s="2">
        <v>57.6589469909668</v>
      </c>
      <c r="F701" s="2">
        <v>0.85066896677017212</v>
      </c>
      <c r="I701" s="2">
        <v>57.6589469909668</v>
      </c>
      <c r="J701" s="3">
        <v>-0.0032043233513832092</v>
      </c>
    </row>
    <row r="702">
      <c r="A702" s="2">
        <v>57.519626617431641</v>
      </c>
      <c r="B702" s="2">
        <v>0.85251379013061523</v>
      </c>
      <c r="E702" s="2">
        <v>57.712898254394531</v>
      </c>
      <c r="F702" s="2">
        <v>0.85049939155578613</v>
      </c>
      <c r="I702" s="2">
        <v>57.712898254394531</v>
      </c>
      <c r="J702" s="3">
        <v>-0.0032110281754285097</v>
      </c>
    </row>
    <row r="703">
      <c r="A703" s="2">
        <v>57.6142463684082</v>
      </c>
      <c r="B703" s="2">
        <v>0.84870016574859619</v>
      </c>
      <c r="E703" s="2">
        <v>57.766849517822266</v>
      </c>
      <c r="F703" s="2">
        <v>0.850328266620636</v>
      </c>
      <c r="I703" s="2">
        <v>57.766849517822266</v>
      </c>
      <c r="J703" s="3">
        <v>-0.003217585850507021</v>
      </c>
    </row>
    <row r="704">
      <c r="A704" s="2">
        <v>57.628799438476563</v>
      </c>
      <c r="B704" s="2">
        <v>0.85156905651092529</v>
      </c>
      <c r="E704" s="2">
        <v>57.82080078125</v>
      </c>
      <c r="F704" s="2">
        <v>0.85015541315078735</v>
      </c>
      <c r="I704" s="2">
        <v>57.82080078125</v>
      </c>
      <c r="J704" s="3">
        <v>-0.003223988926038146</v>
      </c>
    </row>
    <row r="705">
      <c r="A705" s="2">
        <v>57.724803924560547</v>
      </c>
      <c r="B705" s="2">
        <v>0.85168194770812988</v>
      </c>
      <c r="E705" s="2">
        <v>57.874752044677734</v>
      </c>
      <c r="F705" s="2">
        <v>0.84998059272766113</v>
      </c>
      <c r="I705" s="2">
        <v>57.874752044677734</v>
      </c>
      <c r="J705" s="3">
        <v>-0.003230230649933219</v>
      </c>
    </row>
    <row r="706">
      <c r="A706" s="2">
        <v>57.739768981933594</v>
      </c>
      <c r="B706" s="2">
        <v>0.85356014966964722</v>
      </c>
      <c r="E706" s="2">
        <v>57.928703308105469</v>
      </c>
      <c r="F706" s="2">
        <v>0.84980398416519165</v>
      </c>
      <c r="I706" s="2">
        <v>57.928703308105469</v>
      </c>
      <c r="J706" s="3">
        <v>-0.0032363042701035738</v>
      </c>
    </row>
    <row r="707">
      <c r="A707" s="2">
        <v>57.834136962890625</v>
      </c>
      <c r="B707" s="2">
        <v>0.84774225950241089</v>
      </c>
      <c r="E707" s="2">
        <v>57.9826545715332</v>
      </c>
      <c r="F707" s="2">
        <v>0.84962570667266846</v>
      </c>
      <c r="I707" s="2">
        <v>57.9826545715332</v>
      </c>
      <c r="J707" s="3">
        <v>-0.0032422032672911882</v>
      </c>
    </row>
    <row r="708">
      <c r="A708" s="2">
        <v>57.848781585693359</v>
      </c>
      <c r="B708" s="2">
        <v>0.85382509231567383</v>
      </c>
      <c r="E708" s="2">
        <v>58.036605834960938</v>
      </c>
      <c r="F708" s="2">
        <v>0.8494458794593811</v>
      </c>
      <c r="I708" s="2">
        <v>58.036605834960938</v>
      </c>
      <c r="J708" s="3">
        <v>-0.0032479220535606146</v>
      </c>
    </row>
    <row r="709">
      <c r="A709" s="2">
        <v>57.946922302246094</v>
      </c>
      <c r="B709" s="2">
        <v>0.84667283296585083</v>
      </c>
      <c r="E709" s="2">
        <v>58.090560913085938</v>
      </c>
      <c r="F709" s="2">
        <v>0.84926468133926392</v>
      </c>
      <c r="I709" s="2">
        <v>58.090560913085938</v>
      </c>
      <c r="J709" s="3">
        <v>-0.0032534550409764051</v>
      </c>
    </row>
    <row r="710">
      <c r="A710" s="2">
        <v>57.961917877197266</v>
      </c>
      <c r="B710" s="2">
        <v>0.85043376684188843</v>
      </c>
      <c r="E710" s="2">
        <v>58.144512176513672</v>
      </c>
      <c r="F710" s="2">
        <v>0.849082350730896</v>
      </c>
      <c r="I710" s="2">
        <v>58.144512176513672</v>
      </c>
      <c r="J710" s="3">
        <v>-0.0032587961759418249</v>
      </c>
    </row>
    <row r="711">
      <c r="A711" s="2">
        <v>58.055625915527344</v>
      </c>
      <c r="B711" s="2">
        <v>0.84958374500274658</v>
      </c>
      <c r="E711" s="2">
        <v>58.198463439941406</v>
      </c>
      <c r="F711" s="2">
        <v>0.84889894723892212</v>
      </c>
      <c r="I711" s="2">
        <v>58.198463439941406</v>
      </c>
      <c r="J711" s="3">
        <v>-0.0032639417331665754</v>
      </c>
    </row>
    <row r="712">
      <c r="A712" s="2">
        <v>58.069984436035156</v>
      </c>
      <c r="B712" s="2">
        <v>0.85350430011749268</v>
      </c>
      <c r="E712" s="2">
        <v>58.252414703369141</v>
      </c>
      <c r="F712" s="2">
        <v>0.84871459007263184</v>
      </c>
      <c r="I712" s="2">
        <v>58.252414703369141</v>
      </c>
      <c r="J712" s="3">
        <v>-0.0032688882201910019</v>
      </c>
    </row>
    <row r="713">
      <c r="A713" s="2">
        <v>58.165657043457031</v>
      </c>
      <c r="B713" s="2">
        <v>0.85009551048278809</v>
      </c>
      <c r="E713" s="2">
        <v>58.306365966796875</v>
      </c>
      <c r="F713" s="2">
        <v>0.84852910041809082</v>
      </c>
      <c r="I713" s="2">
        <v>58.306365966796875</v>
      </c>
      <c r="J713" s="3">
        <v>-0.0032736333087086678</v>
      </c>
    </row>
    <row r="714">
      <c r="A714" s="2">
        <v>58.180644989013672</v>
      </c>
      <c r="B714" s="2">
        <v>0.84763365983963013</v>
      </c>
      <c r="E714" s="2">
        <v>58.360317230224609</v>
      </c>
      <c r="F714" s="2">
        <v>0.84834259748458862</v>
      </c>
      <c r="I714" s="2">
        <v>58.360317230224609</v>
      </c>
      <c r="J714" s="3">
        <v>-0.0032781763002276421</v>
      </c>
    </row>
    <row r="715">
      <c r="A715" s="2">
        <v>58.276195526123047</v>
      </c>
      <c r="B715" s="2">
        <v>0.85167211294174194</v>
      </c>
      <c r="E715" s="2">
        <v>58.414268493652344</v>
      </c>
      <c r="F715" s="2">
        <v>0.84815537929534912</v>
      </c>
      <c r="I715" s="2">
        <v>58.414268493652344</v>
      </c>
      <c r="J715" s="3">
        <v>-0.0032825176604092121</v>
      </c>
    </row>
    <row r="716">
      <c r="A716" s="2">
        <v>58.291561126708984</v>
      </c>
      <c r="B716" s="2">
        <v>0.84795111417770386</v>
      </c>
      <c r="E716" s="2">
        <v>58.468219757080078</v>
      </c>
      <c r="F716" s="2">
        <v>0.84796768426895142</v>
      </c>
      <c r="I716" s="2">
        <v>58.468219757080078</v>
      </c>
      <c r="J716" s="3">
        <v>-0.0032866592518985271</v>
      </c>
    </row>
    <row r="717">
      <c r="A717" s="2">
        <v>58.384700775146484</v>
      </c>
      <c r="B717" s="2">
        <v>0.845296323299408</v>
      </c>
      <c r="E717" s="2">
        <v>58.522171020507813</v>
      </c>
      <c r="F717" s="2">
        <v>0.84777987003326416</v>
      </c>
      <c r="I717" s="2">
        <v>58.522171020507813</v>
      </c>
      <c r="J717" s="3">
        <v>-0.003290603868663311</v>
      </c>
    </row>
    <row r="718">
      <c r="A718" s="2">
        <v>58.399612426757813</v>
      </c>
      <c r="B718" s="2">
        <v>0.84872293472290039</v>
      </c>
      <c r="E718" s="2">
        <v>58.576122283935547</v>
      </c>
      <c r="F718" s="2">
        <v>0.84759211540222168</v>
      </c>
      <c r="I718" s="2">
        <v>58.576122283935547</v>
      </c>
      <c r="J718" s="3">
        <v>-0.0032943561673164368</v>
      </c>
    </row>
    <row r="719">
      <c r="A719" s="2">
        <v>58.494796752929688</v>
      </c>
      <c r="B719" s="2">
        <v>0.85017812252044678</v>
      </c>
      <c r="E719" s="2">
        <v>58.630073547363281</v>
      </c>
      <c r="F719" s="2">
        <v>0.84740453958511353</v>
      </c>
      <c r="I719" s="2">
        <v>58.630073547363281</v>
      </c>
      <c r="J719" s="3">
        <v>-0.00329792033880949</v>
      </c>
    </row>
    <row r="720">
      <c r="A720" s="2">
        <v>58.511791229248047</v>
      </c>
      <c r="B720" s="2">
        <v>0.84450751543045044</v>
      </c>
      <c r="E720" s="2">
        <v>58.684024810791016</v>
      </c>
      <c r="F720" s="2">
        <v>0.847217321395874</v>
      </c>
      <c r="I720" s="2">
        <v>58.684024810791016</v>
      </c>
      <c r="J720" s="3">
        <v>-0.0033013005740940571</v>
      </c>
    </row>
    <row r="721">
      <c r="A721" s="2">
        <v>58.604446411132813</v>
      </c>
      <c r="B721" s="2">
        <v>0.84868890047073364</v>
      </c>
      <c r="E721" s="2">
        <v>58.73797607421875</v>
      </c>
      <c r="F721" s="2">
        <v>0.84703034162521362</v>
      </c>
      <c r="I721" s="2">
        <v>58.73797607421875</v>
      </c>
      <c r="J721" s="3">
        <v>-0.0033045001327991486</v>
      </c>
    </row>
    <row r="722">
      <c r="A722" s="2">
        <v>58.619167327880859</v>
      </c>
      <c r="B722" s="2">
        <v>0.84662926197052</v>
      </c>
      <c r="E722" s="2">
        <v>58.791927337646484</v>
      </c>
      <c r="F722" s="2">
        <v>0.84684348106384277</v>
      </c>
      <c r="I722" s="2">
        <v>58.791927337646484</v>
      </c>
      <c r="J722" s="3">
        <v>-0.0033075215760618448</v>
      </c>
    </row>
    <row r="723">
      <c r="A723" s="2">
        <v>58.714939117431641</v>
      </c>
      <c r="B723" s="2">
        <v>0.84837794303894043</v>
      </c>
      <c r="E723" s="2">
        <v>58.845878601074219</v>
      </c>
      <c r="F723" s="2">
        <v>0.8466564416885376</v>
      </c>
      <c r="I723" s="2">
        <v>58.845878601074219</v>
      </c>
      <c r="J723" s="3">
        <v>-0.0033103672321885824</v>
      </c>
    </row>
    <row r="724">
      <c r="A724" s="2">
        <v>58.729606628417969</v>
      </c>
      <c r="B724" s="2">
        <v>0.84842860698699951</v>
      </c>
      <c r="E724" s="2">
        <v>58.899829864501953</v>
      </c>
      <c r="F724" s="2">
        <v>0.84646874666213989</v>
      </c>
      <c r="I724" s="2">
        <v>58.899829864501953</v>
      </c>
      <c r="J724" s="3">
        <v>-0.003313038032501936</v>
      </c>
    </row>
    <row r="725">
      <c r="A725" s="2">
        <v>58.822914123535156</v>
      </c>
      <c r="B725" s="2">
        <v>0.845342218875885</v>
      </c>
      <c r="E725" s="2">
        <v>58.953781127929688</v>
      </c>
      <c r="F725" s="2">
        <v>0.846280038356781</v>
      </c>
      <c r="I725" s="2">
        <v>58.953781127929688</v>
      </c>
      <c r="J725" s="3">
        <v>-0.0033155360724776983</v>
      </c>
    </row>
    <row r="726">
      <c r="A726" s="2">
        <v>58.837345123291016</v>
      </c>
      <c r="B726" s="2">
        <v>0.84725242853164673</v>
      </c>
      <c r="E726" s="2">
        <v>59.007732391357422</v>
      </c>
      <c r="F726" s="2">
        <v>0.84609025716781616</v>
      </c>
      <c r="I726" s="2">
        <v>59.007732391357422</v>
      </c>
      <c r="J726" s="3">
        <v>-0.0033178622834384441</v>
      </c>
    </row>
    <row r="727">
      <c r="A727" s="2">
        <v>58.933368682861328</v>
      </c>
      <c r="B727" s="2">
        <v>0.84445923566818237</v>
      </c>
      <c r="E727" s="2">
        <v>59.061683654785156</v>
      </c>
      <c r="F727" s="2">
        <v>0.845899224281311</v>
      </c>
      <c r="I727" s="2">
        <v>59.061683654785156</v>
      </c>
      <c r="J727" s="3">
        <v>-0.0033200180623680353</v>
      </c>
    </row>
    <row r="728">
      <c r="A728" s="2">
        <v>58.948581695556641</v>
      </c>
      <c r="B728" s="2">
        <v>0.84694200754165649</v>
      </c>
      <c r="E728" s="2">
        <v>59.115634918212891</v>
      </c>
      <c r="F728" s="2">
        <v>0.84570682048797607</v>
      </c>
      <c r="I728" s="2">
        <v>59.115634918212891</v>
      </c>
      <c r="J728" s="3">
        <v>-0.0033220050390809774</v>
      </c>
    </row>
    <row r="729">
      <c r="A729" s="2">
        <v>59.044513702392578</v>
      </c>
      <c r="B729" s="2">
        <v>0.85293698310852051</v>
      </c>
      <c r="E729" s="2">
        <v>59.169586181640625</v>
      </c>
      <c r="F729" s="2">
        <v>0.84551304578781128</v>
      </c>
      <c r="I729" s="2">
        <v>59.169586181640625</v>
      </c>
      <c r="J729" s="3">
        <v>-0.0033238248433917761</v>
      </c>
    </row>
    <row r="730">
      <c r="A730" s="2">
        <v>59.059013366699219</v>
      </c>
      <c r="B730" s="2">
        <v>0.8475719690322876</v>
      </c>
      <c r="E730" s="2">
        <v>59.223541259765625</v>
      </c>
      <c r="F730" s="2">
        <v>0.84531795978546143</v>
      </c>
      <c r="I730" s="2">
        <v>59.223541259765625</v>
      </c>
      <c r="J730" s="3">
        <v>-0.0033254788722842932</v>
      </c>
    </row>
    <row r="731">
      <c r="A731" s="2">
        <v>59.153003692626953</v>
      </c>
      <c r="B731" s="2">
        <v>0.845155656337738</v>
      </c>
      <c r="E731" s="2">
        <v>59.277492523193359</v>
      </c>
      <c r="F731" s="2">
        <v>0.84512168169021606</v>
      </c>
      <c r="I731" s="2">
        <v>59.277492523193359</v>
      </c>
      <c r="J731" s="3">
        <v>-0.0033269689884036779</v>
      </c>
    </row>
    <row r="732">
      <c r="A732" s="2">
        <v>59.167804718017578</v>
      </c>
      <c r="B732" s="2">
        <v>0.84419065713882446</v>
      </c>
      <c r="E732" s="2">
        <v>59.331443786621094</v>
      </c>
      <c r="F732" s="2">
        <v>0.84492439031600952</v>
      </c>
      <c r="I732" s="2">
        <v>59.331443786621094</v>
      </c>
      <c r="J732" s="3">
        <v>-0.0033282965887337923</v>
      </c>
    </row>
    <row r="733">
      <c r="A733" s="2">
        <v>59.261016845703125</v>
      </c>
      <c r="B733" s="2">
        <v>0.83746320009231567</v>
      </c>
      <c r="E733" s="2">
        <v>59.385395050048828</v>
      </c>
      <c r="F733" s="2">
        <v>0.84472644329071045</v>
      </c>
      <c r="I733" s="2">
        <v>59.385395050048828</v>
      </c>
      <c r="J733" s="3">
        <v>-0.0033294637687504292</v>
      </c>
    </row>
    <row r="734">
      <c r="A734" s="2">
        <v>59.278682708740234</v>
      </c>
      <c r="B734" s="2">
        <v>0.84293073415756226</v>
      </c>
      <c r="E734" s="2">
        <v>59.439346313476563</v>
      </c>
      <c r="F734" s="2">
        <v>0.84452784061431885</v>
      </c>
      <c r="I734" s="2">
        <v>59.439346313476563</v>
      </c>
      <c r="J734" s="3">
        <v>-0.0033304726239293814</v>
      </c>
    </row>
    <row r="735">
      <c r="A735" s="2">
        <v>59.375251770019531</v>
      </c>
      <c r="B735" s="2">
        <v>0.84578388929367065</v>
      </c>
      <c r="E735" s="2">
        <v>59.4932975769043</v>
      </c>
      <c r="F735" s="2">
        <v>0.84432888031005859</v>
      </c>
      <c r="I735" s="2">
        <v>59.4932975769043</v>
      </c>
      <c r="J735" s="3">
        <v>-0.0033313245512545109</v>
      </c>
    </row>
    <row r="736">
      <c r="A736" s="2">
        <v>59.391765594482422</v>
      </c>
      <c r="B736" s="2">
        <v>0.84731936454772949</v>
      </c>
      <c r="E736" s="2">
        <v>59.547248840332031</v>
      </c>
      <c r="F736" s="2">
        <v>0.84412962198257446</v>
      </c>
      <c r="I736" s="2">
        <v>59.547248840332031</v>
      </c>
      <c r="J736" s="3">
        <v>-0.0033320214133709669</v>
      </c>
    </row>
    <row r="737">
      <c r="A737" s="2">
        <v>59.483844757080078</v>
      </c>
      <c r="B737" s="2">
        <v>0.84307616949081421</v>
      </c>
      <c r="E737" s="2">
        <v>59.601200103759766</v>
      </c>
      <c r="F737" s="2">
        <v>0.84393036365509033</v>
      </c>
      <c r="I737" s="2">
        <v>59.601200103759766</v>
      </c>
      <c r="J737" s="3">
        <v>-0.0033325639087706804</v>
      </c>
    </row>
    <row r="738">
      <c r="A738" s="2">
        <v>59.498771667480469</v>
      </c>
      <c r="B738" s="2">
        <v>0.84698861837387085</v>
      </c>
      <c r="E738" s="2">
        <v>59.6551513671875</v>
      </c>
      <c r="F738" s="2">
        <v>0.84373128414154053</v>
      </c>
      <c r="I738" s="2">
        <v>59.6551513671875</v>
      </c>
      <c r="J738" s="3">
        <v>-0.003332952968776226</v>
      </c>
    </row>
    <row r="739">
      <c r="A739" s="2">
        <v>59.595191955566406</v>
      </c>
      <c r="B739" s="2">
        <v>0.84325557947158813</v>
      </c>
      <c r="E739" s="2">
        <v>59.709102630615234</v>
      </c>
      <c r="F739" s="2">
        <v>0.8435325026512146</v>
      </c>
      <c r="I739" s="2">
        <v>59.709102630615234</v>
      </c>
      <c r="J739" s="3">
        <v>-0.0033331888262182474</v>
      </c>
    </row>
    <row r="740">
      <c r="A740" s="2">
        <v>59.61151123046875</v>
      </c>
      <c r="B740" s="2">
        <v>0.843434751033783</v>
      </c>
      <c r="E740" s="2">
        <v>59.763053894042969</v>
      </c>
      <c r="F740" s="2">
        <v>0.84333407878875732</v>
      </c>
      <c r="I740" s="2">
        <v>59.763053894042969</v>
      </c>
      <c r="J740" s="3">
        <v>-0.0033332707826048136</v>
      </c>
    </row>
    <row r="741">
      <c r="A741" s="2">
        <v>59.704940795898438</v>
      </c>
      <c r="B741" s="2">
        <v>0.84060651063919067</v>
      </c>
      <c r="E741" s="2">
        <v>59.8170051574707</v>
      </c>
      <c r="F741" s="2">
        <v>0.84313595294952393</v>
      </c>
      <c r="I741" s="2">
        <v>59.8170051574707</v>
      </c>
      <c r="J741" s="3">
        <v>-0.0033331969752907753</v>
      </c>
    </row>
    <row r="742">
      <c r="A742" s="2">
        <v>59.718917846679688</v>
      </c>
      <c r="B742" s="2">
        <v>0.8419223427772522</v>
      </c>
      <c r="E742" s="2">
        <v>59.870956420898438</v>
      </c>
      <c r="F742" s="2">
        <v>0.84293842315673828</v>
      </c>
      <c r="I742" s="2">
        <v>59.870956420898438</v>
      </c>
      <c r="J742" s="3">
        <v>-0.0033329653088003397</v>
      </c>
    </row>
    <row r="743">
      <c r="A743" s="2">
        <v>59.814579010009766</v>
      </c>
      <c r="B743" s="2">
        <v>0.84423929452896118</v>
      </c>
      <c r="E743" s="2">
        <v>59.924907684326172</v>
      </c>
      <c r="F743" s="2">
        <v>0.84274178743362427</v>
      </c>
      <c r="I743" s="2">
        <v>59.924907684326172</v>
      </c>
      <c r="J743" s="3">
        <v>-0.0033325718250125647</v>
      </c>
    </row>
    <row r="744">
      <c r="A744" s="2">
        <v>59.829082489013672</v>
      </c>
      <c r="B744" s="2">
        <v>0.84337669610977173</v>
      </c>
      <c r="E744" s="2">
        <v>59.978858947753906</v>
      </c>
      <c r="F744" s="2">
        <v>0.842546284198761</v>
      </c>
      <c r="I744" s="2">
        <v>59.978858947753906</v>
      </c>
      <c r="J744" s="3">
        <v>-0.0033320111688226461</v>
      </c>
    </row>
    <row r="745">
      <c r="A745" s="2">
        <v>59.9229850769043</v>
      </c>
      <c r="B745" s="2">
        <v>0.84246891736984253</v>
      </c>
      <c r="E745" s="2">
        <v>60.032810211181641</v>
      </c>
      <c r="F745" s="2">
        <v>0.84235209226608276</v>
      </c>
      <c r="I745" s="2">
        <v>60.032810211181641</v>
      </c>
      <c r="J745" s="3">
        <v>-0.0033312765881419182</v>
      </c>
    </row>
    <row r="746">
      <c r="A746" s="2">
        <v>59.937576293945313</v>
      </c>
      <c r="B746" s="2">
        <v>0.8428000807762146</v>
      </c>
      <c r="E746" s="2">
        <v>60.086761474609375</v>
      </c>
      <c r="F746" s="2">
        <v>0.84215950965881348</v>
      </c>
      <c r="I746" s="2">
        <v>60.086761474609375</v>
      </c>
      <c r="J746" s="3">
        <v>-0.0033303601667284966</v>
      </c>
    </row>
    <row r="747">
      <c r="A747" s="2">
        <v>60.034595489501953</v>
      </c>
      <c r="B747" s="2">
        <v>0.84242498874664307</v>
      </c>
      <c r="E747" s="2">
        <v>60.140712738037109</v>
      </c>
      <c r="F747" s="2">
        <v>0.8419685959815979</v>
      </c>
      <c r="I747" s="2">
        <v>60.140712738037109</v>
      </c>
      <c r="J747" s="3">
        <v>-0.0033292535226792097</v>
      </c>
    </row>
    <row r="748">
      <c r="A748" s="2">
        <v>60.050678253173828</v>
      </c>
      <c r="B748" s="2">
        <v>0.84147018194198608</v>
      </c>
      <c r="E748" s="2">
        <v>60.194664001464844</v>
      </c>
      <c r="F748" s="2">
        <v>0.841779351234436</v>
      </c>
      <c r="I748" s="2">
        <v>60.194664001464844</v>
      </c>
      <c r="J748" s="3">
        <v>-0.0033279475755989552</v>
      </c>
    </row>
    <row r="749">
      <c r="A749" s="2">
        <v>60.142379760742188</v>
      </c>
      <c r="B749" s="2">
        <v>0.84116977453231812</v>
      </c>
      <c r="E749" s="2">
        <v>60.248615264892578</v>
      </c>
      <c r="F749" s="2">
        <v>0.84159159660339355</v>
      </c>
      <c r="I749" s="2">
        <v>60.248615264892578</v>
      </c>
      <c r="J749" s="3">
        <v>-0.0033264339435845613</v>
      </c>
    </row>
    <row r="750">
      <c r="A750" s="2">
        <v>60.159194946289063</v>
      </c>
      <c r="B750" s="2">
        <v>0.84082126617431641</v>
      </c>
      <c r="E750" s="2">
        <v>60.302566528320313</v>
      </c>
      <c r="F750" s="2">
        <v>0.84140563011169434</v>
      </c>
      <c r="I750" s="2">
        <v>60.302566528320313</v>
      </c>
      <c r="J750" s="3">
        <v>-0.0033247049432247877</v>
      </c>
    </row>
    <row r="751">
      <c r="A751" s="2">
        <v>60.251033782958984</v>
      </c>
      <c r="B751" s="2">
        <v>0.84290152788162231</v>
      </c>
      <c r="E751" s="2">
        <v>60.356521606445313</v>
      </c>
      <c r="F751" s="2">
        <v>0.84122145175933838</v>
      </c>
      <c r="I751" s="2">
        <v>60.356521606445313</v>
      </c>
      <c r="J751" s="3">
        <v>-0.0033227528911083937</v>
      </c>
    </row>
    <row r="752">
      <c r="A752" s="2">
        <v>60.26544189453125</v>
      </c>
      <c r="B752" s="2">
        <v>0.84242463111877441</v>
      </c>
      <c r="E752" s="2">
        <v>60.410472869873047</v>
      </c>
      <c r="F752" s="2">
        <v>0.84103935956954956</v>
      </c>
      <c r="I752" s="2">
        <v>60.410472869873047</v>
      </c>
      <c r="J752" s="3">
        <v>-0.0033205719664692879</v>
      </c>
    </row>
    <row r="753">
      <c r="A753" s="2">
        <v>60.360755920410156</v>
      </c>
      <c r="B753" s="2">
        <v>0.84296977519989014</v>
      </c>
      <c r="E753" s="2">
        <v>60.464424133300781</v>
      </c>
      <c r="F753" s="2">
        <v>0.84085935354232788</v>
      </c>
      <c r="I753" s="2">
        <v>60.464424133300781</v>
      </c>
      <c r="J753" s="3">
        <v>-0.0033181558828800917</v>
      </c>
    </row>
    <row r="754">
      <c r="A754" s="2">
        <v>60.376026153564453</v>
      </c>
      <c r="B754" s="2">
        <v>0.84187108278274536</v>
      </c>
      <c r="E754" s="2">
        <v>60.518375396728516</v>
      </c>
      <c r="F754" s="2">
        <v>0.84068137407302856</v>
      </c>
      <c r="I754" s="2">
        <v>60.518375396728516</v>
      </c>
      <c r="J754" s="3">
        <v>-0.0033154988195747137</v>
      </c>
    </row>
    <row r="755">
      <c r="A755" s="2">
        <v>60.471759796142578</v>
      </c>
      <c r="B755" s="2">
        <v>0.84142506122589111</v>
      </c>
      <c r="E755" s="2">
        <v>60.57232666015625</v>
      </c>
      <c r="F755" s="2">
        <v>0.84050530195236206</v>
      </c>
      <c r="I755" s="2">
        <v>60.57232666015625</v>
      </c>
      <c r="J755" s="3">
        <v>-0.00331259542144835</v>
      </c>
    </row>
    <row r="756">
      <c r="A756" s="2">
        <v>60.486385345458984</v>
      </c>
      <c r="B756" s="2">
        <v>0.84114670753479</v>
      </c>
      <c r="E756" s="2">
        <v>60.626277923583984</v>
      </c>
      <c r="F756" s="2">
        <v>0.840330958366394</v>
      </c>
      <c r="I756" s="2">
        <v>60.626277923583984</v>
      </c>
      <c r="J756" s="3">
        <v>-0.0033094396349042654</v>
      </c>
    </row>
    <row r="757">
      <c r="A757" s="2">
        <v>60.580360412597656</v>
      </c>
      <c r="B757" s="2">
        <v>0.84210455417633057</v>
      </c>
      <c r="E757" s="2">
        <v>60.680229187011719</v>
      </c>
      <c r="F757" s="2">
        <v>0.84015828371047974</v>
      </c>
      <c r="I757" s="2">
        <v>60.680229187011719</v>
      </c>
      <c r="J757" s="3">
        <v>-0.0033060256391763687</v>
      </c>
    </row>
    <row r="758">
      <c r="A758" s="2">
        <v>60.595005035400391</v>
      </c>
      <c r="B758" s="2">
        <v>0.84006774425506592</v>
      </c>
      <c r="E758" s="2">
        <v>60.734180450439453</v>
      </c>
      <c r="F758" s="2">
        <v>0.83998709917068481</v>
      </c>
      <c r="I758" s="2">
        <v>60.734180450439453</v>
      </c>
      <c r="J758" s="3">
        <v>-0.0033023464493453503</v>
      </c>
    </row>
    <row r="759">
      <c r="A759" s="2">
        <v>60.689949035644531</v>
      </c>
      <c r="B759" s="2">
        <v>0.83956784009933472</v>
      </c>
      <c r="E759" s="2">
        <v>60.788131713867188</v>
      </c>
      <c r="F759" s="2">
        <v>0.83981728553771973</v>
      </c>
      <c r="I759" s="2">
        <v>60.788131713867188</v>
      </c>
      <c r="J759" s="3">
        <v>-0.0032983960118144751</v>
      </c>
    </row>
    <row r="760">
      <c r="A760" s="2">
        <v>60.705150604248047</v>
      </c>
      <c r="B760" s="2">
        <v>0.84022927284240723</v>
      </c>
      <c r="E760" s="2">
        <v>60.842082977294922</v>
      </c>
      <c r="F760" s="2">
        <v>0.83964872360229492</v>
      </c>
      <c r="I760" s="2">
        <v>60.842082977294922</v>
      </c>
      <c r="J760" s="3">
        <v>-0.00329416710883379</v>
      </c>
    </row>
    <row r="761">
      <c r="A761" s="2">
        <v>60.801780700683594</v>
      </c>
      <c r="B761" s="2">
        <v>0.83762985467910767</v>
      </c>
      <c r="E761" s="2">
        <v>60.896034240722656</v>
      </c>
      <c r="F761" s="2">
        <v>0.83948135375976563</v>
      </c>
      <c r="I761" s="2">
        <v>60.896034240722656</v>
      </c>
      <c r="J761" s="3">
        <v>-0.0032896522898226976</v>
      </c>
    </row>
    <row r="762">
      <c r="A762" s="2">
        <v>60.816371917724609</v>
      </c>
      <c r="B762" s="2">
        <v>0.84214824438095093</v>
      </c>
      <c r="E762" s="2">
        <v>60.949985504150391</v>
      </c>
      <c r="F762" s="2">
        <v>0.83931493759155273</v>
      </c>
      <c r="I762" s="2">
        <v>60.949985504150391</v>
      </c>
      <c r="J762" s="3">
        <v>-0.0032848415430635214</v>
      </c>
    </row>
    <row r="763">
      <c r="A763" s="2">
        <v>60.908153533935547</v>
      </c>
      <c r="B763" s="2">
        <v>0.83581644296646118</v>
      </c>
      <c r="E763" s="2">
        <v>61.003936767578125</v>
      </c>
      <c r="F763" s="2">
        <v>0.83914923667907715</v>
      </c>
      <c r="I763" s="2">
        <v>61.003936767578125</v>
      </c>
      <c r="J763" s="3">
        <v>-0.0032797262538224459</v>
      </c>
    </row>
    <row r="764">
      <c r="A764" s="2">
        <v>60.927776336669922</v>
      </c>
      <c r="B764" s="2">
        <v>0.83984452486038208</v>
      </c>
      <c r="E764" s="2">
        <v>61.057888031005859</v>
      </c>
      <c r="F764" s="2">
        <v>0.83898407220840454</v>
      </c>
      <c r="I764" s="2">
        <v>61.057888031005859</v>
      </c>
      <c r="J764" s="3">
        <v>-0.0032742959447205067</v>
      </c>
    </row>
    <row r="765">
      <c r="A765" s="2">
        <v>61.022125244140625</v>
      </c>
      <c r="B765" s="2">
        <v>0.83600723743438721</v>
      </c>
      <c r="E765" s="2">
        <v>61.111839294433594</v>
      </c>
      <c r="F765" s="2">
        <v>0.83881920576095581</v>
      </c>
      <c r="I765" s="2">
        <v>61.111839294433594</v>
      </c>
      <c r="J765" s="3">
        <v>-0.003268541069701314</v>
      </c>
    </row>
    <row r="766">
      <c r="A766" s="2">
        <v>61.039878845214844</v>
      </c>
      <c r="B766" s="2">
        <v>0.83827418088912964</v>
      </c>
      <c r="E766" s="2">
        <v>61.165790557861328</v>
      </c>
      <c r="F766" s="2">
        <v>0.83865457773208618</v>
      </c>
      <c r="I766" s="2">
        <v>61.165790557861328</v>
      </c>
      <c r="J766" s="3">
        <v>-0.0032624518498778343</v>
      </c>
    </row>
    <row r="767">
      <c r="A767" s="2">
        <v>61.136592864990234</v>
      </c>
      <c r="B767" s="2">
        <v>0.83817398548126221</v>
      </c>
      <c r="E767" s="2">
        <v>61.219741821289063</v>
      </c>
      <c r="F767" s="2">
        <v>0.83849030733108521</v>
      </c>
      <c r="I767" s="2">
        <v>61.219741821289063</v>
      </c>
      <c r="J767" s="3">
        <v>-0.0032560185063630342</v>
      </c>
    </row>
    <row r="768">
      <c r="A768" s="2">
        <v>61.153171539306641</v>
      </c>
      <c r="B768" s="2">
        <v>0.84014153480529785</v>
      </c>
      <c r="E768" s="2">
        <v>61.2736930847168</v>
      </c>
      <c r="F768" s="2">
        <v>0.83832651376724243</v>
      </c>
      <c r="I768" s="2">
        <v>61.2736930847168</v>
      </c>
      <c r="J768" s="3">
        <v>-0.0032492305617779493</v>
      </c>
    </row>
    <row r="769">
      <c r="A769" s="2">
        <v>61.244857788085938</v>
      </c>
      <c r="B769" s="2">
        <v>0.83879542350769043</v>
      </c>
      <c r="E769" s="2">
        <v>61.327644348144531</v>
      </c>
      <c r="F769" s="2">
        <v>0.83816325664520264</v>
      </c>
      <c r="I769" s="2">
        <v>61.327644348144531</v>
      </c>
      <c r="J769" s="3">
        <v>-0.0032420780044049025</v>
      </c>
    </row>
    <row r="770">
      <c r="A770" s="2">
        <v>61.262264251708984</v>
      </c>
      <c r="B770" s="2">
        <v>0.83925831317901611</v>
      </c>
      <c r="E770" s="2">
        <v>61.381595611572266</v>
      </c>
      <c r="F770" s="2">
        <v>0.838000476360321</v>
      </c>
      <c r="I770" s="2">
        <v>61.381595611572266</v>
      </c>
      <c r="J770" s="3">
        <v>-0.0032345494255423546</v>
      </c>
    </row>
    <row r="771">
      <c r="A771" s="2">
        <v>61.356697082519531</v>
      </c>
      <c r="B771" s="2">
        <v>0.83602148294448853</v>
      </c>
      <c r="E771" s="2">
        <v>61.435546875</v>
      </c>
      <c r="F771" s="2">
        <v>0.83783775568008423</v>
      </c>
      <c r="I771" s="2">
        <v>61.435546875</v>
      </c>
      <c r="J771" s="3">
        <v>-0.0032266341149806976</v>
      </c>
    </row>
    <row r="772">
      <c r="A772" s="2">
        <v>61.370899200439453</v>
      </c>
      <c r="B772" s="2">
        <v>0.83886653184890747</v>
      </c>
      <c r="E772" s="2">
        <v>61.489501953125</v>
      </c>
      <c r="F772" s="2">
        <v>0.83767497539520264</v>
      </c>
      <c r="I772" s="2">
        <v>61.489501953125</v>
      </c>
      <c r="J772" s="3">
        <v>-0.0032183192670345306</v>
      </c>
    </row>
    <row r="773">
      <c r="A773" s="2">
        <v>61.462356567382813</v>
      </c>
      <c r="B773" s="2">
        <v>0.83571302890777588</v>
      </c>
      <c r="E773" s="2">
        <v>61.543453216552734</v>
      </c>
      <c r="F773" s="2">
        <v>0.83751189708709717</v>
      </c>
      <c r="I773" s="2">
        <v>61.543453216552734</v>
      </c>
      <c r="J773" s="3">
        <v>-0.0032095953356474638</v>
      </c>
    </row>
    <row r="774">
      <c r="A774" s="2">
        <v>61.480182647705078</v>
      </c>
      <c r="B774" s="2">
        <v>0.83711338043212891</v>
      </c>
      <c r="E774" s="2">
        <v>61.597404479980469</v>
      </c>
      <c r="F774" s="2">
        <v>0.837348461151123</v>
      </c>
      <c r="I774" s="2">
        <v>61.597404479980469</v>
      </c>
      <c r="J774" s="3">
        <v>-0.0032004506792873144</v>
      </c>
    </row>
    <row r="775">
      <c r="A775" s="2">
        <v>61.574031829833984</v>
      </c>
      <c r="B775" s="2">
        <v>0.83538585901260376</v>
      </c>
      <c r="E775" s="2">
        <v>61.6513557434082</v>
      </c>
      <c r="F775" s="2">
        <v>0.83718442916870117</v>
      </c>
      <c r="I775" s="2">
        <v>61.6513557434082</v>
      </c>
      <c r="J775" s="3">
        <v>-0.0031908750534057617</v>
      </c>
    </row>
    <row r="776">
      <c r="A776" s="2">
        <v>61.589023590087891</v>
      </c>
      <c r="B776" s="2">
        <v>0.83747655153274536</v>
      </c>
      <c r="E776" s="2">
        <v>61.705307006835938</v>
      </c>
      <c r="F776" s="2">
        <v>0.83701974153518677</v>
      </c>
      <c r="I776" s="2">
        <v>61.705307006835938</v>
      </c>
      <c r="J776" s="3">
        <v>-0.0031808584462851286</v>
      </c>
    </row>
    <row r="777">
      <c r="A777" s="2">
        <v>61.684169769287109</v>
      </c>
      <c r="B777" s="2">
        <v>0.83778727054595947</v>
      </c>
      <c r="E777" s="2">
        <v>61.759258270263672</v>
      </c>
      <c r="F777" s="2">
        <v>0.83685451745986938</v>
      </c>
      <c r="I777" s="2">
        <v>61.759258270263672</v>
      </c>
      <c r="J777" s="3">
        <v>-0.0031703910790383816</v>
      </c>
    </row>
    <row r="778">
      <c r="A778" s="2">
        <v>61.699756622314453</v>
      </c>
      <c r="B778" s="2">
        <v>0.83496743440628052</v>
      </c>
      <c r="E778" s="2">
        <v>61.813209533691406</v>
      </c>
      <c r="F778" s="2">
        <v>0.836688756942749</v>
      </c>
      <c r="I778" s="2">
        <v>61.813209533691406</v>
      </c>
      <c r="J778" s="3">
        <v>-0.0031594636384397745</v>
      </c>
    </row>
    <row r="779">
      <c r="A779" s="2">
        <v>61.791141510009766</v>
      </c>
      <c r="B779" s="2">
        <v>0.83603411912918091</v>
      </c>
      <c r="E779" s="2">
        <v>61.867160797119141</v>
      </c>
      <c r="F779" s="2">
        <v>0.83652269840240479</v>
      </c>
      <c r="I779" s="2">
        <v>61.867160797119141</v>
      </c>
      <c r="J779" s="3">
        <v>-0.0031480665784329176</v>
      </c>
    </row>
    <row r="780">
      <c r="A780" s="2">
        <v>61.806804656982422</v>
      </c>
      <c r="B780" s="2">
        <v>0.84003448486328125</v>
      </c>
      <c r="E780" s="2">
        <v>61.921112060546875</v>
      </c>
      <c r="F780" s="2">
        <v>0.83635628223419189</v>
      </c>
      <c r="I780" s="2">
        <v>61.921112060546875</v>
      </c>
      <c r="J780" s="3">
        <v>-0.0031361919827759266</v>
      </c>
    </row>
    <row r="781">
      <c r="A781" s="2">
        <v>61.903327941894531</v>
      </c>
      <c r="B781" s="2">
        <v>0.83558303117752075</v>
      </c>
      <c r="E781" s="2">
        <v>61.975063323974609</v>
      </c>
      <c r="F781" s="2">
        <v>0.83618956804275513</v>
      </c>
      <c r="I781" s="2">
        <v>61.975063323974609</v>
      </c>
      <c r="J781" s="3">
        <v>-0.003123830072581768</v>
      </c>
    </row>
    <row r="782">
      <c r="A782" s="2">
        <v>61.920295715332031</v>
      </c>
      <c r="B782" s="2">
        <v>0.83612227439880371</v>
      </c>
      <c r="E782" s="2">
        <v>62.029014587402344</v>
      </c>
      <c r="F782" s="2">
        <v>0.83602243661880493</v>
      </c>
      <c r="I782" s="2">
        <v>62.029014587402344</v>
      </c>
      <c r="J782" s="3">
        <v>-0.003110973397269845</v>
      </c>
    </row>
    <row r="783">
      <c r="A783" s="2">
        <v>62.01129150390625</v>
      </c>
      <c r="B783" s="2">
        <v>0.83904659748077393</v>
      </c>
      <c r="E783" s="2">
        <v>62.082965850830078</v>
      </c>
      <c r="F783" s="2">
        <v>0.83585482835769653</v>
      </c>
      <c r="I783" s="2">
        <v>62.082965850830078</v>
      </c>
      <c r="J783" s="3">
        <v>-0.0030976133421063423</v>
      </c>
    </row>
    <row r="784">
      <c r="A784" s="2">
        <v>62.025600433349609</v>
      </c>
      <c r="B784" s="2">
        <v>0.83734893798828125</v>
      </c>
      <c r="E784" s="2">
        <v>62.136917114257813</v>
      </c>
      <c r="F784" s="2">
        <v>0.83568674325942993</v>
      </c>
      <c r="I784" s="2">
        <v>62.136917114257813</v>
      </c>
      <c r="J784" s="3">
        <v>-0.0030837447848170996</v>
      </c>
    </row>
    <row r="785">
      <c r="A785" s="2">
        <v>62.121402740478516</v>
      </c>
      <c r="B785" s="2">
        <v>0.83686202764511108</v>
      </c>
      <c r="E785" s="2">
        <v>62.190868377685547</v>
      </c>
      <c r="F785" s="2">
        <v>0.83551818132400513</v>
      </c>
      <c r="I785" s="2">
        <v>62.190868377685547</v>
      </c>
      <c r="J785" s="3">
        <v>-0.0030693614389747381</v>
      </c>
    </row>
    <row r="786">
      <c r="A786" s="2">
        <v>62.1363639831543</v>
      </c>
      <c r="B786" s="2">
        <v>0.83407461643218994</v>
      </c>
      <c r="E786" s="2">
        <v>62.244819641113281</v>
      </c>
      <c r="F786" s="2">
        <v>0.83534908294677734</v>
      </c>
      <c r="I786" s="2">
        <v>62.244819641113281</v>
      </c>
      <c r="J786" s="3">
        <v>-0.0030544593464583158</v>
      </c>
    </row>
    <row r="787">
      <c r="A787" s="2">
        <v>62.231613159179688</v>
      </c>
      <c r="B787" s="2">
        <v>0.834656298160553</v>
      </c>
      <c r="E787" s="2">
        <v>62.298770904541016</v>
      </c>
      <c r="F787" s="2">
        <v>0.83517956733703613</v>
      </c>
      <c r="I787" s="2">
        <v>62.298770904541016</v>
      </c>
      <c r="J787" s="3">
        <v>-0.0030390331521630287</v>
      </c>
    </row>
    <row r="788">
      <c r="A788" s="2">
        <v>62.245857238769531</v>
      </c>
      <c r="B788" s="2">
        <v>0.83656442165374756</v>
      </c>
      <c r="E788" s="2">
        <v>62.35272216796875</v>
      </c>
      <c r="F788" s="2">
        <v>0.83500969409942627</v>
      </c>
      <c r="I788" s="2">
        <v>62.35272216796875</v>
      </c>
      <c r="J788" s="3">
        <v>-0.00302308052778244</v>
      </c>
    </row>
    <row r="789">
      <c r="A789" s="2">
        <v>62.33984375</v>
      </c>
      <c r="B789" s="2">
        <v>0.83643490076065063</v>
      </c>
      <c r="E789" s="2">
        <v>62.406673431396484</v>
      </c>
      <c r="F789" s="2">
        <v>0.83483946323394775</v>
      </c>
      <c r="I789" s="2">
        <v>62.406673431396484</v>
      </c>
      <c r="J789" s="3">
        <v>-0.0030065970495343208</v>
      </c>
    </row>
    <row r="790">
      <c r="A790" s="2">
        <v>62.354419708251953</v>
      </c>
      <c r="B790" s="2">
        <v>0.83508670330047607</v>
      </c>
      <c r="E790" s="2">
        <v>62.460624694824219</v>
      </c>
      <c r="F790" s="2">
        <v>0.83466881513595581</v>
      </c>
      <c r="I790" s="2">
        <v>62.460624694824219</v>
      </c>
      <c r="J790" s="3">
        <v>-0.0029895820189267397</v>
      </c>
    </row>
    <row r="791">
      <c r="A791" s="2">
        <v>62.450248718261719</v>
      </c>
      <c r="B791" s="2">
        <v>0.83300161361694336</v>
      </c>
      <c r="E791" s="2">
        <v>62.514575958251953</v>
      </c>
      <c r="F791" s="2">
        <v>0.83449769020080566</v>
      </c>
      <c r="I791" s="2">
        <v>62.514575958251953</v>
      </c>
      <c r="J791" s="3">
        <v>-0.0029720331076532602</v>
      </c>
    </row>
    <row r="792">
      <c r="A792" s="2">
        <v>62.465511322021484</v>
      </c>
      <c r="B792" s="2">
        <v>0.83476060628890991</v>
      </c>
      <c r="E792" s="2">
        <v>62.568527221679688</v>
      </c>
      <c r="F792" s="2">
        <v>0.83432602882385254</v>
      </c>
      <c r="I792" s="2">
        <v>62.568527221679688</v>
      </c>
      <c r="J792" s="3">
        <v>-0.0029539514798671007</v>
      </c>
    </row>
    <row r="793">
      <c r="A793" s="2">
        <v>62.559543609619141</v>
      </c>
      <c r="B793" s="2">
        <v>0.83324670791625977</v>
      </c>
      <c r="E793" s="2">
        <v>62.622482299804688</v>
      </c>
      <c r="F793" s="2">
        <v>0.83415359258651733</v>
      </c>
      <c r="I793" s="2">
        <v>62.622482299804688</v>
      </c>
      <c r="J793" s="3">
        <v>-0.00293533387593925</v>
      </c>
    </row>
    <row r="794">
      <c r="A794" s="2">
        <v>62.576812744140625</v>
      </c>
      <c r="B794" s="2">
        <v>0.833736002445221</v>
      </c>
      <c r="E794" s="2">
        <v>62.676433563232422</v>
      </c>
      <c r="F794" s="2">
        <v>0.83398032188415527</v>
      </c>
      <c r="I794" s="2">
        <v>62.676433563232422</v>
      </c>
      <c r="J794" s="3">
        <v>-0.0029161849524825811</v>
      </c>
    </row>
    <row r="795">
      <c r="A795" s="2">
        <v>62.673782348632813</v>
      </c>
      <c r="B795" s="2">
        <v>0.835726797580719</v>
      </c>
      <c r="E795" s="2">
        <v>62.730384826660156</v>
      </c>
      <c r="F795" s="2">
        <v>0.83380621671676636</v>
      </c>
      <c r="I795" s="2">
        <v>62.730384826660156</v>
      </c>
      <c r="J795" s="3">
        <v>-0.0028965019155293703</v>
      </c>
    </row>
    <row r="796">
      <c r="A796" s="2">
        <v>62.689884185791016</v>
      </c>
      <c r="B796" s="2">
        <v>0.83732926845550537</v>
      </c>
      <c r="E796" s="2">
        <v>62.784336090087891</v>
      </c>
      <c r="F796" s="2">
        <v>0.83363151550292969</v>
      </c>
      <c r="I796" s="2">
        <v>62.784336090087891</v>
      </c>
      <c r="J796" s="3">
        <v>-0.0028762833680957556</v>
      </c>
    </row>
    <row r="797">
      <c r="A797" s="2">
        <v>62.780555725097656</v>
      </c>
      <c r="B797" s="2">
        <v>0.83428275585174561</v>
      </c>
      <c r="E797" s="2">
        <v>62.838287353515625</v>
      </c>
      <c r="F797" s="2">
        <v>0.83345633745193481</v>
      </c>
      <c r="I797" s="2">
        <v>62.838287353515625</v>
      </c>
      <c r="J797" s="3">
        <v>-0.0028555255848914385</v>
      </c>
    </row>
    <row r="798">
      <c r="A798" s="2">
        <v>62.797527313232422</v>
      </c>
      <c r="B798" s="2">
        <v>0.83364969491958618</v>
      </c>
      <c r="E798" s="2">
        <v>62.892238616943359</v>
      </c>
      <c r="F798" s="2">
        <v>0.83328068256378174</v>
      </c>
      <c r="I798" s="2">
        <v>62.892238616943359</v>
      </c>
      <c r="J798" s="3">
        <v>-0.0028342229779809713</v>
      </c>
    </row>
    <row r="799">
      <c r="A799" s="2">
        <v>62.891151428222656</v>
      </c>
      <c r="B799" s="2">
        <v>0.83380031585693359</v>
      </c>
      <c r="E799" s="2">
        <v>62.946189880371094</v>
      </c>
      <c r="F799" s="2">
        <v>0.83310467004776</v>
      </c>
      <c r="I799" s="2">
        <v>62.946189880371094</v>
      </c>
      <c r="J799" s="3">
        <v>-0.0028123699594289064</v>
      </c>
    </row>
    <row r="800">
      <c r="A800" s="2">
        <v>62.905914306640625</v>
      </c>
      <c r="B800" s="2">
        <v>0.83399671316146851</v>
      </c>
      <c r="E800" s="2">
        <v>63.000141143798828</v>
      </c>
      <c r="F800" s="2">
        <v>0.8329283595085144</v>
      </c>
      <c r="I800" s="2">
        <v>63.000141143798828</v>
      </c>
      <c r="J800" s="3">
        <v>-0.0027899572160094976</v>
      </c>
    </row>
    <row r="801">
      <c r="A801" s="2">
        <v>63.000335693359375</v>
      </c>
      <c r="B801" s="2">
        <v>0.83407920598983765</v>
      </c>
      <c r="E801" s="2">
        <v>63.054092407226563</v>
      </c>
      <c r="F801" s="2">
        <v>0.83275175094604492</v>
      </c>
      <c r="I801" s="2">
        <v>63.054092407226563</v>
      </c>
      <c r="J801" s="3">
        <v>-0.00276697869412601</v>
      </c>
    </row>
    <row r="802">
      <c r="A802" s="2">
        <v>63.015277862548828</v>
      </c>
      <c r="B802" s="2">
        <v>0.835338294506073</v>
      </c>
      <c r="E802" s="2">
        <v>63.1080436706543</v>
      </c>
      <c r="F802" s="2">
        <v>0.83257502317428589</v>
      </c>
      <c r="I802" s="2">
        <v>63.1080436706543</v>
      </c>
      <c r="J802" s="3">
        <v>-0.002743423217907548</v>
      </c>
    </row>
    <row r="803">
      <c r="A803" s="2">
        <v>63.111251831054688</v>
      </c>
      <c r="B803" s="2">
        <v>0.83164799213409424</v>
      </c>
      <c r="E803" s="2">
        <v>63.161994934082031</v>
      </c>
      <c r="F803" s="2">
        <v>0.83239811658859253</v>
      </c>
      <c r="I803" s="2">
        <v>63.161994934082031</v>
      </c>
      <c r="J803" s="3">
        <v>-0.0027192840352654457</v>
      </c>
    </row>
    <row r="804">
      <c r="A804" s="2">
        <v>63.125961303710938</v>
      </c>
      <c r="B804" s="2">
        <v>0.83416891098022461</v>
      </c>
      <c r="E804" s="2">
        <v>63.215946197509766</v>
      </c>
      <c r="F804" s="2">
        <v>0.83222103118896484</v>
      </c>
      <c r="I804" s="2">
        <v>63.215946197509766</v>
      </c>
      <c r="J804" s="3">
        <v>-0.0026945497374981642</v>
      </c>
    </row>
    <row r="805">
      <c r="A805" s="2">
        <v>63.220741271972656</v>
      </c>
      <c r="B805" s="2">
        <v>0.83053231239318848</v>
      </c>
      <c r="E805" s="2">
        <v>63.2698974609375</v>
      </c>
      <c r="F805" s="2">
        <v>0.83204364776611328</v>
      </c>
      <c r="I805" s="2">
        <v>63.2698974609375</v>
      </c>
      <c r="J805" s="3">
        <v>-0.0026692135725170374</v>
      </c>
    </row>
    <row r="806">
      <c r="A806" s="2">
        <v>63.235393524169922</v>
      </c>
      <c r="B806" s="2">
        <v>0.833573579788208</v>
      </c>
      <c r="E806" s="2">
        <v>63.323848724365234</v>
      </c>
      <c r="F806" s="2">
        <v>0.83186584711074829</v>
      </c>
      <c r="I806" s="2">
        <v>63.323848724365234</v>
      </c>
      <c r="J806" s="3">
        <v>-0.0026432645972818136</v>
      </c>
    </row>
    <row r="807">
      <c r="A807" s="2">
        <v>63.329093933105469</v>
      </c>
      <c r="B807" s="2">
        <v>0.82989108562469482</v>
      </c>
      <c r="E807" s="2">
        <v>63.377799987792969</v>
      </c>
      <c r="F807" s="2">
        <v>0.831687867641449</v>
      </c>
      <c r="I807" s="2">
        <v>63.377799987792969</v>
      </c>
      <c r="J807" s="3">
        <v>-0.0026166967581957579</v>
      </c>
    </row>
    <row r="808">
      <c r="A808" s="2">
        <v>63.343910217285156</v>
      </c>
      <c r="B808" s="2">
        <v>0.82930940389633179</v>
      </c>
      <c r="E808" s="2">
        <v>63.4317512512207</v>
      </c>
      <c r="F808" s="2">
        <v>0.83151000738143921</v>
      </c>
      <c r="I808" s="2">
        <v>63.4317512512207</v>
      </c>
      <c r="J808" s="3">
        <v>-0.0025895009748637676</v>
      </c>
    </row>
    <row r="809">
      <c r="A809" s="2">
        <v>63.440109252929688</v>
      </c>
      <c r="B809" s="2">
        <v>0.83475947380065918</v>
      </c>
      <c r="E809" s="2">
        <v>63.485702514648438</v>
      </c>
      <c r="F809" s="2">
        <v>0.831332802772522</v>
      </c>
      <c r="I809" s="2">
        <v>63.485702514648438</v>
      </c>
      <c r="J809" s="3">
        <v>-0.0025616735219955444</v>
      </c>
    </row>
    <row r="810">
      <c r="A810" s="2">
        <v>63.454998016357422</v>
      </c>
      <c r="B810" s="2">
        <v>0.83328902721405029</v>
      </c>
      <c r="E810" s="2">
        <v>63.539653778076172</v>
      </c>
      <c r="F810" s="2">
        <v>0.83115667104721069</v>
      </c>
      <c r="I810" s="2">
        <v>63.539653778076172</v>
      </c>
      <c r="J810" s="3">
        <v>-0.0025332064833492041</v>
      </c>
    </row>
    <row r="811">
      <c r="A811" s="2">
        <v>63.548515319824219</v>
      </c>
      <c r="B811" s="2">
        <v>0.82816094160079956</v>
      </c>
      <c r="E811" s="2">
        <v>63.593605041503906</v>
      </c>
      <c r="F811" s="2">
        <v>0.83098238706588745</v>
      </c>
      <c r="I811" s="2">
        <v>63.593605041503906</v>
      </c>
      <c r="J811" s="3">
        <v>-0.0025040989276021719</v>
      </c>
    </row>
    <row r="812">
      <c r="A812" s="2">
        <v>63.562572479248047</v>
      </c>
      <c r="B812" s="2">
        <v>0.82688724994659424</v>
      </c>
      <c r="E812" s="2">
        <v>63.647556304931641</v>
      </c>
      <c r="F812" s="2">
        <v>0.83081036806106567</v>
      </c>
      <c r="I812" s="2">
        <v>63.647556304931641</v>
      </c>
      <c r="J812" s="3">
        <v>-0.0024743452668190002</v>
      </c>
    </row>
    <row r="813">
      <c r="A813" s="2">
        <v>63.657417297363281</v>
      </c>
      <c r="B813" s="2">
        <v>0.83040249347686768</v>
      </c>
      <c r="E813" s="2">
        <v>63.701507568359375</v>
      </c>
      <c r="F813" s="2">
        <v>0.83064121007919312</v>
      </c>
      <c r="I813" s="2">
        <v>63.701507568359375</v>
      </c>
      <c r="J813" s="3">
        <v>-0.002443946897983551</v>
      </c>
    </row>
    <row r="814">
      <c r="A814" s="2">
        <v>63.672260284423828</v>
      </c>
      <c r="B814" s="2">
        <v>0.8276674747467041</v>
      </c>
      <c r="E814" s="2">
        <v>63.755462646484375</v>
      </c>
      <c r="F814" s="2">
        <v>0.83047521114349365</v>
      </c>
      <c r="I814" s="2">
        <v>63.755462646484375</v>
      </c>
      <c r="J814" s="3">
        <v>-0.0024128989316523075</v>
      </c>
    </row>
    <row r="815">
      <c r="A815" s="2">
        <v>63.767311096191406</v>
      </c>
      <c r="B815" s="2">
        <v>0.8325459361076355</v>
      </c>
      <c r="E815" s="2">
        <v>63.809413909912109</v>
      </c>
      <c r="F815" s="2">
        <v>0.83031272888183594</v>
      </c>
      <c r="I815" s="2">
        <v>63.809413909912109</v>
      </c>
      <c r="J815" s="3">
        <v>-0.0023812092840671539</v>
      </c>
    </row>
    <row r="816">
      <c r="A816" s="2">
        <v>63.782386779785156</v>
      </c>
      <c r="B816" s="2">
        <v>0.83248442411422729</v>
      </c>
      <c r="E816" s="2">
        <v>63.863365173339844</v>
      </c>
      <c r="F816" s="2">
        <v>0.83015376329422</v>
      </c>
      <c r="I816" s="2">
        <v>63.863365173339844</v>
      </c>
      <c r="J816" s="3">
        <v>-0.0023488770239055157</v>
      </c>
    </row>
    <row r="817">
      <c r="A817" s="2">
        <v>63.877925872802734</v>
      </c>
      <c r="B817" s="2">
        <v>0.82793563604354858</v>
      </c>
      <c r="E817" s="2">
        <v>63.917316436767578</v>
      </c>
      <c r="F817" s="2">
        <v>0.82999801635742188</v>
      </c>
      <c r="I817" s="2">
        <v>63.917316436767578</v>
      </c>
      <c r="J817" s="3">
        <v>-0.0023159056436270475</v>
      </c>
    </row>
    <row r="818">
      <c r="A818" s="2">
        <v>63.892536163330078</v>
      </c>
      <c r="B818" s="2">
        <v>0.82763373851776123</v>
      </c>
      <c r="E818" s="2">
        <v>63.971267700195313</v>
      </c>
      <c r="F818" s="2">
        <v>0.82984530925750732</v>
      </c>
      <c r="I818" s="2">
        <v>63.971267700195313</v>
      </c>
      <c r="J818" s="3">
        <v>-0.002282299567013979</v>
      </c>
    </row>
    <row r="819">
      <c r="A819" s="2">
        <v>63.986297607421875</v>
      </c>
      <c r="B819" s="2">
        <v>0.82937818765640259</v>
      </c>
      <c r="E819" s="2">
        <v>64.025215148925781</v>
      </c>
      <c r="F819" s="2">
        <v>0.82969534397125244</v>
      </c>
      <c r="I819" s="2">
        <v>64.025215148925781</v>
      </c>
      <c r="J819" s="3">
        <v>-0.0022480662446469069</v>
      </c>
    </row>
    <row r="820">
      <c r="A820" s="2">
        <v>64.001304626464844</v>
      </c>
      <c r="B820" s="2">
        <v>0.82708144187927246</v>
      </c>
      <c r="E820" s="2">
        <v>64.079170227050781</v>
      </c>
      <c r="F820" s="2">
        <v>0.8295479416847229</v>
      </c>
      <c r="I820" s="2">
        <v>64.079170227050781</v>
      </c>
      <c r="J820" s="3">
        <v>-0.0022132073063403368</v>
      </c>
    </row>
    <row r="821">
      <c r="A821" s="2">
        <v>64.096473693847656</v>
      </c>
      <c r="B821" s="2">
        <v>0.82896775007247925</v>
      </c>
      <c r="E821" s="2">
        <v>64.13311767578125</v>
      </c>
      <c r="F821" s="2">
        <v>0.82940316200256348</v>
      </c>
      <c r="I821" s="2">
        <v>64.13311767578125</v>
      </c>
      <c r="J821" s="3">
        <v>-0.0021777362562716007</v>
      </c>
    </row>
    <row r="822">
      <c r="A822" s="2">
        <v>64.111068725585938</v>
      </c>
      <c r="B822" s="2">
        <v>0.82974928617477417</v>
      </c>
      <c r="E822" s="2">
        <v>64.18707275390625</v>
      </c>
      <c r="F822" s="2">
        <v>0.82926094532012939</v>
      </c>
      <c r="I822" s="2">
        <v>64.18707275390625</v>
      </c>
      <c r="J822" s="3">
        <v>-0.0021416561212390661</v>
      </c>
    </row>
    <row r="823">
      <c r="A823" s="2">
        <v>64.20672607421875</v>
      </c>
      <c r="B823" s="2">
        <v>0.830079197883606</v>
      </c>
      <c r="E823" s="2">
        <v>64.241020202636719</v>
      </c>
      <c r="F823" s="2">
        <v>0.829121470451355</v>
      </c>
      <c r="I823" s="2">
        <v>64.241020202636719</v>
      </c>
      <c r="J823" s="3">
        <v>-0.0021049813367426395</v>
      </c>
    </row>
    <row r="824">
      <c r="A824" s="2">
        <v>64.2225112915039</v>
      </c>
      <c r="B824" s="2">
        <v>0.83017945289611816</v>
      </c>
      <c r="E824" s="2">
        <v>64.294975280761719</v>
      </c>
      <c r="F824" s="2">
        <v>0.82898509502410889</v>
      </c>
      <c r="I824" s="2">
        <v>64.294975280761719</v>
      </c>
      <c r="J824" s="3">
        <v>-0.0020677170250564814</v>
      </c>
    </row>
    <row r="825">
      <c r="A825" s="2">
        <v>64.316543579101563</v>
      </c>
      <c r="B825" s="2">
        <v>0.83175873756408691</v>
      </c>
      <c r="E825" s="2">
        <v>64.348930358886719</v>
      </c>
      <c r="F825" s="2">
        <v>0.82885205745697021</v>
      </c>
      <c r="I825" s="2">
        <v>64.348930358886719</v>
      </c>
      <c r="J825" s="3">
        <v>-0.0020298769231885672</v>
      </c>
    </row>
    <row r="826">
      <c r="A826" s="2">
        <v>64.3311767578125</v>
      </c>
      <c r="B826" s="2">
        <v>0.82838630676269531</v>
      </c>
      <c r="E826" s="2">
        <v>64.402877807617188</v>
      </c>
      <c r="F826" s="2">
        <v>0.82872271537780762</v>
      </c>
      <c r="I826" s="2">
        <v>64.402877807617188</v>
      </c>
      <c r="J826" s="3">
        <v>-0.0019914836157113314</v>
      </c>
    </row>
    <row r="827">
      <c r="A827" s="2">
        <v>64.42584228515625</v>
      </c>
      <c r="B827" s="2">
        <v>0.82883369922637939</v>
      </c>
      <c r="E827" s="2">
        <v>64.456832885742188</v>
      </c>
      <c r="F827" s="2">
        <v>0.8285973072052002</v>
      </c>
      <c r="I827" s="2">
        <v>64.456832885742188</v>
      </c>
      <c r="J827" s="3">
        <v>-0.001952540478669107</v>
      </c>
    </row>
    <row r="828">
      <c r="A828" s="2">
        <v>64.440864562988281</v>
      </c>
      <c r="B828" s="2">
        <v>0.8281370997428894</v>
      </c>
      <c r="E828" s="2">
        <v>64.510780334472656</v>
      </c>
      <c r="F828" s="2">
        <v>0.82847625017166138</v>
      </c>
      <c r="I828" s="2">
        <v>64.510780334472656</v>
      </c>
      <c r="J828" s="3">
        <v>-0.00191307975910604</v>
      </c>
    </row>
    <row r="829">
      <c r="A829" s="2">
        <v>64.537834167480469</v>
      </c>
      <c r="B829" s="2">
        <v>0.82739514112472534</v>
      </c>
      <c r="E829" s="2">
        <v>64.564735412597656</v>
      </c>
      <c r="F829" s="2">
        <v>0.828359842300415</v>
      </c>
      <c r="I829" s="2">
        <v>64.564735412597656</v>
      </c>
      <c r="J829" s="3">
        <v>-0.0018731087911874056</v>
      </c>
    </row>
    <row r="830">
      <c r="A830" s="2">
        <v>64.555282592773438</v>
      </c>
      <c r="B830" s="2">
        <v>0.82469213008880615</v>
      </c>
      <c r="E830" s="2">
        <v>64.618682861328125</v>
      </c>
      <c r="F830" s="2">
        <v>0.82824844121932983</v>
      </c>
      <c r="I830" s="2">
        <v>64.618682861328125</v>
      </c>
      <c r="J830" s="3">
        <v>-0.0018326635472476482</v>
      </c>
    </row>
    <row r="831">
      <c r="A831" s="2">
        <v>64.6481704711914</v>
      </c>
      <c r="B831" s="2">
        <v>0.828397274017334</v>
      </c>
      <c r="E831" s="2">
        <v>64.672637939453125</v>
      </c>
      <c r="F831" s="2">
        <v>0.82814210653305054</v>
      </c>
      <c r="I831" s="2">
        <v>64.672637939453125</v>
      </c>
      <c r="J831" s="3">
        <v>-0.0017917555524036288</v>
      </c>
    </row>
    <row r="832">
      <c r="A832" s="2">
        <v>64.6632080078125</v>
      </c>
      <c r="B832" s="2">
        <v>0.83064126968383789</v>
      </c>
      <c r="E832" s="2">
        <v>64.7265853881836</v>
      </c>
      <c r="F832" s="2">
        <v>0.82804083824157715</v>
      </c>
      <c r="I832" s="2">
        <v>64.7265853881836</v>
      </c>
      <c r="J832" s="3">
        <v>-0.0017504236893728375</v>
      </c>
    </row>
    <row r="833">
      <c r="A833" s="2">
        <v>64.759651184082031</v>
      </c>
      <c r="B833" s="2">
        <v>0.82698404788970947</v>
      </c>
      <c r="E833" s="2">
        <v>64.7805404663086</v>
      </c>
      <c r="F833" s="2">
        <v>0.82794421911239624</v>
      </c>
      <c r="I833" s="2">
        <v>64.7805404663086</v>
      </c>
      <c r="J833" s="3">
        <v>-0.00170868169516325</v>
      </c>
    </row>
    <row r="834">
      <c r="A834" s="2">
        <v>64.774177551269531</v>
      </c>
      <c r="B834" s="2">
        <v>0.82562106847763062</v>
      </c>
      <c r="E834" s="2">
        <v>64.834487915039063</v>
      </c>
      <c r="F834" s="2">
        <v>0.82785212993621826</v>
      </c>
      <c r="I834" s="2">
        <v>64.834487915039063</v>
      </c>
      <c r="J834" s="3">
        <v>-0.0016665708972141147</v>
      </c>
    </row>
    <row r="835">
      <c r="A835" s="2">
        <v>64.868080139160156</v>
      </c>
      <c r="B835" s="2">
        <v>0.829802393913269</v>
      </c>
      <c r="E835" s="2">
        <v>64.888442993164063</v>
      </c>
      <c r="F835" s="2">
        <v>0.82776421308517456</v>
      </c>
      <c r="I835" s="2">
        <v>64.888442993164063</v>
      </c>
      <c r="J835" s="3">
        <v>-0.001624106545932591</v>
      </c>
    </row>
    <row r="836">
      <c r="A836" s="2">
        <v>64.88299560546875</v>
      </c>
      <c r="B836" s="2">
        <v>0.82347291707992554</v>
      </c>
      <c r="E836" s="2">
        <v>64.942390441894531</v>
      </c>
      <c r="F836" s="2">
        <v>0.827680230140686</v>
      </c>
      <c r="I836" s="2">
        <v>64.942390441894531</v>
      </c>
      <c r="J836" s="3">
        <v>-0.0015813307836651802</v>
      </c>
    </row>
    <row r="837">
      <c r="A837" s="2">
        <v>64.978828430175781</v>
      </c>
      <c r="B837" s="2">
        <v>0.83001613616943359</v>
      </c>
      <c r="E837" s="2">
        <v>64.996345520019531</v>
      </c>
      <c r="F837" s="2">
        <v>0.82759994268417358</v>
      </c>
      <c r="I837" s="2">
        <v>64.996345520019531</v>
      </c>
      <c r="J837" s="3">
        <v>-0.0015382585115730762</v>
      </c>
    </row>
    <row r="838">
      <c r="A838" s="2">
        <v>64.993331909179688</v>
      </c>
      <c r="B838" s="2">
        <v>0.82748973369598389</v>
      </c>
      <c r="E838" s="2">
        <v>65.05029296875</v>
      </c>
      <c r="F838" s="2">
        <v>0.82752305269241333</v>
      </c>
      <c r="I838" s="2">
        <v>65.05029296875</v>
      </c>
      <c r="J838" s="3">
        <v>-0.0014949296601116657</v>
      </c>
    </row>
    <row r="839">
      <c r="A839" s="2">
        <v>65.087974548339844</v>
      </c>
      <c r="B839" s="2">
        <v>0.82656759023666382</v>
      </c>
      <c r="E839" s="2">
        <v>65.104248046875</v>
      </c>
      <c r="F839" s="2">
        <v>0.82744932174682617</v>
      </c>
      <c r="I839" s="2">
        <v>65.104248046875</v>
      </c>
      <c r="J839" s="3">
        <v>-0.0014513568021357059</v>
      </c>
    </row>
    <row r="840">
      <c r="A840" s="2">
        <v>65.102615356445313</v>
      </c>
      <c r="B840" s="2">
        <v>0.82765108346939087</v>
      </c>
      <c r="E840" s="2">
        <v>65.158195495605469</v>
      </c>
      <c r="F840" s="2">
        <v>0.82737863063812256</v>
      </c>
      <c r="I840" s="2">
        <v>65.158195495605469</v>
      </c>
      <c r="J840" s="3">
        <v>-0.0014075783547013998</v>
      </c>
    </row>
    <row r="841">
      <c r="A841" s="2">
        <v>65.19647216796875</v>
      </c>
      <c r="B841" s="2">
        <v>0.825080931186676</v>
      </c>
      <c r="E841" s="2">
        <v>65.212150573730469</v>
      </c>
      <c r="F841" s="2">
        <v>0.82731074094772339</v>
      </c>
      <c r="I841" s="2">
        <v>65.212150573730469</v>
      </c>
      <c r="J841" s="3">
        <v>-0.0013636078219860792</v>
      </c>
    </row>
    <row r="842">
      <c r="A842" s="2">
        <v>65.2120590209961</v>
      </c>
      <c r="B842" s="2">
        <v>0.82444554567337036</v>
      </c>
      <c r="E842" s="2">
        <v>65.266098022460938</v>
      </c>
      <c r="F842" s="2">
        <v>0.82724547386169434</v>
      </c>
      <c r="I842" s="2">
        <v>65.266098022460938</v>
      </c>
      <c r="J842" s="3">
        <v>-0.0013194826897233725</v>
      </c>
    </row>
    <row r="843">
      <c r="A843" s="2">
        <v>65.306327819824219</v>
      </c>
      <c r="B843" s="2">
        <v>0.82806974649429321</v>
      </c>
      <c r="E843" s="2">
        <v>65.320053100585938</v>
      </c>
      <c r="F843" s="2">
        <v>0.82718276977539063</v>
      </c>
      <c r="I843" s="2">
        <v>65.320053100585938</v>
      </c>
      <c r="J843" s="3">
        <v>-0.0012752172769978642</v>
      </c>
    </row>
    <row r="844">
      <c r="A844" s="2">
        <v>65.3210678100586</v>
      </c>
      <c r="B844" s="2">
        <v>0.82849687337875366</v>
      </c>
      <c r="E844" s="2">
        <v>65.3740005493164</v>
      </c>
      <c r="F844" s="2">
        <v>0.82712262868881226</v>
      </c>
      <c r="I844" s="2">
        <v>65.3740005493164</v>
      </c>
      <c r="J844" s="3">
        <v>-0.0012308495352044702</v>
      </c>
    </row>
    <row r="845">
      <c r="A845" s="2">
        <v>65.417037963867188</v>
      </c>
      <c r="B845" s="2">
        <v>0.8275948166847229</v>
      </c>
      <c r="E845" s="2">
        <v>65.4279556274414</v>
      </c>
      <c r="F845" s="2">
        <v>0.827065110206604</v>
      </c>
      <c r="I845" s="2">
        <v>65.4279556274414</v>
      </c>
      <c r="J845" s="3">
        <v>-0.0011863941326737404</v>
      </c>
    </row>
    <row r="846">
      <c r="A846" s="2">
        <v>65.431503295898438</v>
      </c>
      <c r="B846" s="2">
        <v>0.82787251472473145</v>
      </c>
      <c r="E846" s="2">
        <v>65.4819107055664</v>
      </c>
      <c r="F846" s="2">
        <v>0.82701009511947632</v>
      </c>
      <c r="I846" s="2">
        <v>65.4819107055664</v>
      </c>
      <c r="J846" s="3">
        <v>-0.0011418844806030393</v>
      </c>
    </row>
    <row r="847">
      <c r="A847" s="2">
        <v>65.524642944335938</v>
      </c>
      <c r="B847" s="2">
        <v>0.82986247539520264</v>
      </c>
      <c r="E847" s="2">
        <v>65.535858154296875</v>
      </c>
      <c r="F847" s="2">
        <v>0.82695746421813965</v>
      </c>
      <c r="I847" s="2">
        <v>65.535858154296875</v>
      </c>
      <c r="J847" s="3">
        <v>-0.0010973550379276276</v>
      </c>
    </row>
    <row r="848">
      <c r="A848" s="2">
        <v>65.5399398803711</v>
      </c>
      <c r="B848" s="2">
        <v>0.82936817407608032</v>
      </c>
      <c r="E848" s="2">
        <v>65.589813232421875</v>
      </c>
      <c r="F848" s="2">
        <v>0.82690751552581787</v>
      </c>
      <c r="I848" s="2">
        <v>65.589813232421875</v>
      </c>
      <c r="J848" s="3">
        <v>-0.0010528223356232047</v>
      </c>
    </row>
    <row r="849">
      <c r="A849" s="2">
        <v>65.634803771972656</v>
      </c>
      <c r="B849" s="2">
        <v>0.82654422521591187</v>
      </c>
      <c r="E849" s="2">
        <v>65.643760681152344</v>
      </c>
      <c r="F849" s="2">
        <v>0.82686060667037964</v>
      </c>
      <c r="I849" s="2">
        <v>65.643760681152344</v>
      </c>
      <c r="J849" s="3">
        <v>-0.0010083286324515939</v>
      </c>
    </row>
    <row r="850">
      <c r="A850" s="2">
        <v>65.6502914428711</v>
      </c>
      <c r="B850" s="2">
        <v>0.82584178447723389</v>
      </c>
      <c r="E850" s="2">
        <v>65.697715759277344</v>
      </c>
      <c r="F850" s="2">
        <v>0.82681691646575928</v>
      </c>
      <c r="I850" s="2">
        <v>65.697715759277344</v>
      </c>
      <c r="J850" s="3">
        <v>-0.00096389296231791377</v>
      </c>
    </row>
    <row r="851">
      <c r="A851" s="2">
        <v>65.745048522949219</v>
      </c>
      <c r="B851" s="2">
        <v>0.82870274782180786</v>
      </c>
      <c r="E851" s="2">
        <v>65.751663208007813</v>
      </c>
      <c r="F851" s="2">
        <v>0.82677656412124634</v>
      </c>
      <c r="I851" s="2">
        <v>65.751663208007813</v>
      </c>
      <c r="J851" s="3">
        <v>-0.000919559970498085</v>
      </c>
    </row>
    <row r="852">
      <c r="A852" s="2">
        <v>65.759384155273438</v>
      </c>
      <c r="B852" s="2">
        <v>0.82337415218353271</v>
      </c>
      <c r="E852" s="2">
        <v>65.805618286132813</v>
      </c>
      <c r="F852" s="2">
        <v>0.82673943042755127</v>
      </c>
      <c r="I852" s="2">
        <v>65.805618286132813</v>
      </c>
      <c r="J852" s="3">
        <v>-0.00087535165948793292</v>
      </c>
    </row>
    <row r="853">
      <c r="A853" s="2">
        <v>65.852920532226563</v>
      </c>
      <c r="B853" s="2">
        <v>0.82500135898590088</v>
      </c>
      <c r="E853" s="2">
        <v>65.859565734863281</v>
      </c>
      <c r="F853" s="2">
        <v>0.8267052173614502</v>
      </c>
      <c r="I853" s="2">
        <v>65.859565734863281</v>
      </c>
      <c r="J853" s="3">
        <v>-0.00083131511928513646</v>
      </c>
    </row>
    <row r="854">
      <c r="A854" s="2">
        <v>65.867904663085938</v>
      </c>
      <c r="B854" s="2">
        <v>0.82344013452529907</v>
      </c>
      <c r="E854" s="2">
        <v>65.913520812988281</v>
      </c>
      <c r="F854" s="2">
        <v>0.82667380571365356</v>
      </c>
      <c r="I854" s="2">
        <v>65.913520812988281</v>
      </c>
      <c r="J854" s="3">
        <v>-0.00078747532097622752</v>
      </c>
    </row>
    <row r="855">
      <c r="A855" s="2">
        <v>65.9656753540039</v>
      </c>
      <c r="B855" s="2">
        <v>0.82499116659164429</v>
      </c>
      <c r="E855" s="2">
        <v>65.96746826171875</v>
      </c>
      <c r="F855" s="2">
        <v>0.826645016670227</v>
      </c>
      <c r="I855" s="2">
        <v>65.96746826171875</v>
      </c>
      <c r="J855" s="3">
        <v>-0.000743882090318948</v>
      </c>
    </row>
    <row r="856">
      <c r="A856" s="2">
        <v>65.980499267578125</v>
      </c>
      <c r="B856" s="2">
        <v>0.82661789655685425</v>
      </c>
      <c r="E856" s="2">
        <v>66.02142333984375</v>
      </c>
      <c r="F856" s="2">
        <v>0.82661885023117065</v>
      </c>
      <c r="I856" s="2">
        <v>66.02142333984375</v>
      </c>
      <c r="J856" s="3">
        <v>-0.00070056359982118011</v>
      </c>
    </row>
    <row r="857">
      <c r="A857" s="2">
        <v>66.075042724609375</v>
      </c>
      <c r="B857" s="2">
        <v>0.82570928335189819</v>
      </c>
      <c r="E857" s="2">
        <v>66.075370788574219</v>
      </c>
      <c r="F857" s="2">
        <v>0.82659512758255</v>
      </c>
      <c r="I857" s="2">
        <v>66.075370788574219</v>
      </c>
      <c r="J857" s="3">
        <v>-0.00065757136326283216</v>
      </c>
    </row>
    <row r="858">
      <c r="A858" s="2">
        <v>66.0896987915039</v>
      </c>
      <c r="B858" s="2">
        <v>0.82363128662109375</v>
      </c>
      <c r="E858" s="2">
        <v>66.129325866699219</v>
      </c>
      <c r="F858" s="2">
        <v>0.82657355070114136</v>
      </c>
      <c r="I858" s="2">
        <v>66.129325866699219</v>
      </c>
      <c r="J858" s="3">
        <v>-0.00061493524117395282</v>
      </c>
    </row>
    <row r="859">
      <c r="A859" s="2">
        <v>66.1836929321289</v>
      </c>
      <c r="B859" s="2">
        <v>0.82610464096069336</v>
      </c>
      <c r="E859" s="2">
        <v>66.183273315429688</v>
      </c>
      <c r="F859" s="2">
        <v>0.82655388116836548</v>
      </c>
      <c r="I859" s="2">
        <v>66.183273315429688</v>
      </c>
      <c r="J859" s="3">
        <v>-0.00057270692195743322</v>
      </c>
    </row>
    <row r="860">
      <c r="A860" s="2">
        <v>66.198516845703125</v>
      </c>
      <c r="B860" s="2">
        <v>0.82789516448974609</v>
      </c>
      <c r="E860" s="2">
        <v>66.237228393554688</v>
      </c>
      <c r="F860" s="2">
        <v>0.82653594017028809</v>
      </c>
      <c r="I860" s="2">
        <v>66.237228393554688</v>
      </c>
      <c r="J860" s="3">
        <v>-0.00053091719746589661</v>
      </c>
    </row>
    <row r="861">
      <c r="A861" s="2">
        <v>66.292915344238281</v>
      </c>
      <c r="B861" s="2">
        <v>0.82986736297607422</v>
      </c>
      <c r="E861" s="2">
        <v>66.291175842285156</v>
      </c>
      <c r="F861" s="2">
        <v>0.82651954889297485</v>
      </c>
      <c r="I861" s="2">
        <v>66.291175842285156</v>
      </c>
      <c r="J861" s="3">
        <v>-0.00048961874563246965</v>
      </c>
    </row>
    <row r="862">
      <c r="A862" s="2">
        <v>66.307952880859375</v>
      </c>
      <c r="B862" s="2">
        <v>0.82359212636947632</v>
      </c>
      <c r="E862" s="2">
        <v>66.345130920410156</v>
      </c>
      <c r="F862" s="2">
        <v>0.82650470733642578</v>
      </c>
      <c r="I862" s="2">
        <v>66.345130920410156</v>
      </c>
      <c r="J862" s="3">
        <v>-0.00044884052476845682</v>
      </c>
    </row>
    <row r="863">
      <c r="A863" s="2">
        <v>66.4026870727539</v>
      </c>
      <c r="B863" s="2">
        <v>0.82648104429245</v>
      </c>
      <c r="E863" s="2">
        <v>66.399078369140625</v>
      </c>
      <c r="F863" s="2">
        <v>0.82649153470993042</v>
      </c>
      <c r="I863" s="2">
        <v>66.399078369140625</v>
      </c>
      <c r="J863" s="3">
        <v>-0.00040863998583517969</v>
      </c>
    </row>
    <row r="864">
      <c r="A864" s="2">
        <v>66.418594360351563</v>
      </c>
      <c r="B864" s="2">
        <v>0.82663357257843018</v>
      </c>
      <c r="E864" s="2">
        <v>66.453033447265625</v>
      </c>
      <c r="F864" s="2">
        <v>0.82648056745529175</v>
      </c>
      <c r="I864" s="2">
        <v>66.453033447265625</v>
      </c>
      <c r="J864" s="3">
        <v>-0.00036904553417116404</v>
      </c>
    </row>
    <row r="865">
      <c r="A865" s="2">
        <v>66.51275634765625</v>
      </c>
      <c r="B865" s="2">
        <v>0.82852274179458618</v>
      </c>
      <c r="E865" s="2">
        <v>66.5069808959961</v>
      </c>
      <c r="F865" s="2">
        <v>0.826472282409668</v>
      </c>
      <c r="I865" s="2">
        <v>66.5069808959961</v>
      </c>
      <c r="J865" s="3">
        <v>-0.0003301167453173548</v>
      </c>
    </row>
    <row r="866">
      <c r="A866" s="2">
        <v>66.527725219726563</v>
      </c>
      <c r="B866" s="2">
        <v>0.83116918802261353</v>
      </c>
      <c r="E866" s="2">
        <v>66.5609359741211</v>
      </c>
      <c r="F866" s="2">
        <v>0.82646727561950684</v>
      </c>
      <c r="I866" s="2">
        <v>66.5609359741211</v>
      </c>
      <c r="J866" s="3">
        <v>-0.00029188374173827469</v>
      </c>
    </row>
    <row r="867">
      <c r="A867" s="2">
        <v>66.625175476074219</v>
      </c>
      <c r="B867" s="2">
        <v>0.82377755641937256</v>
      </c>
      <c r="E867" s="2">
        <v>66.6148910522461</v>
      </c>
      <c r="F867" s="2">
        <v>0.82646584510803223</v>
      </c>
      <c r="I867" s="2">
        <v>66.6148910522461</v>
      </c>
      <c r="J867" s="3">
        <v>-0.00025440167519263923</v>
      </c>
    </row>
    <row r="868">
      <c r="A868" s="2">
        <v>66.64019775390625</v>
      </c>
      <c r="B868" s="2">
        <v>0.82644075155258179</v>
      </c>
      <c r="E868" s="2">
        <v>66.668838500976563</v>
      </c>
      <c r="F868" s="2">
        <v>0.826468288898468</v>
      </c>
      <c r="I868" s="2">
        <v>66.668838500976563</v>
      </c>
      <c r="J868" s="3">
        <v>-0.00021771879983134568</v>
      </c>
    </row>
    <row r="869">
      <c r="A869" s="2">
        <v>66.7350845336914</v>
      </c>
      <c r="B869" s="2">
        <v>0.82430785894393921</v>
      </c>
      <c r="E869" s="2">
        <v>66.722793579101563</v>
      </c>
      <c r="F869" s="2">
        <v>0.826474666595459</v>
      </c>
      <c r="I869" s="2">
        <v>66.722793579101563</v>
      </c>
      <c r="J869" s="3">
        <v>-0.00018187318346463144</v>
      </c>
    </row>
    <row r="870">
      <c r="A870" s="2">
        <v>66.749549865722656</v>
      </c>
      <c r="B870" s="2">
        <v>0.8286130428314209</v>
      </c>
      <c r="E870" s="2">
        <v>66.776741027832031</v>
      </c>
      <c r="F870" s="2">
        <v>0.8264847993850708</v>
      </c>
      <c r="I870" s="2">
        <v>66.776741027832031</v>
      </c>
      <c r="J870" s="3">
        <v>-0.00014691865362692624</v>
      </c>
    </row>
    <row r="871">
      <c r="A871" s="2">
        <v>66.844024658203125</v>
      </c>
      <c r="B871" s="2">
        <v>0.8250851035118103</v>
      </c>
      <c r="E871" s="2">
        <v>66.830696105957031</v>
      </c>
      <c r="F871" s="2">
        <v>0.82649850845336914</v>
      </c>
      <c r="I871" s="2">
        <v>66.830696105957031</v>
      </c>
      <c r="J871" s="3">
        <v>-0.00011289426038274541</v>
      </c>
    </row>
    <row r="872">
      <c r="A872" s="2">
        <v>66.858436584472656</v>
      </c>
      <c r="B872" s="2">
        <v>0.82401275634765625</v>
      </c>
      <c r="E872" s="2">
        <v>66.8846435546875</v>
      </c>
      <c r="F872" s="2">
        <v>0.82651567459106445</v>
      </c>
      <c r="I872" s="2">
        <v>66.8846435546875</v>
      </c>
      <c r="J872" s="3">
        <v>-7.9853147326502949E-05</v>
      </c>
    </row>
    <row r="873">
      <c r="A873" s="2">
        <v>66.9539566040039</v>
      </c>
      <c r="B873" s="2">
        <v>0.82761603593826294</v>
      </c>
      <c r="E873" s="2">
        <v>66.9385986328125</v>
      </c>
      <c r="F873" s="2">
        <v>0.82653599977493286</v>
      </c>
      <c r="I873" s="2">
        <v>66.9385986328125</v>
      </c>
      <c r="J873" s="3">
        <v>-4.78344845760148E-05</v>
      </c>
    </row>
    <row r="874">
      <c r="A874" s="2">
        <v>66.968597412109375</v>
      </c>
      <c r="B874" s="2">
        <v>0.82532674074172974</v>
      </c>
      <c r="E874" s="2">
        <v>66.992546081542969</v>
      </c>
      <c r="F874" s="2">
        <v>0.82655942440032959</v>
      </c>
      <c r="I874" s="2">
        <v>66.992546081542969</v>
      </c>
      <c r="J874" s="3">
        <v>-1.6890058759599924E-05</v>
      </c>
    </row>
    <row r="875">
      <c r="A875" s="2">
        <v>67.064491271972656</v>
      </c>
      <c r="B875" s="2">
        <v>0.8276793360710144</v>
      </c>
      <c r="E875" s="2">
        <v>67.046501159667969</v>
      </c>
      <c r="F875" s="2">
        <v>0.826585590839386</v>
      </c>
      <c r="I875" s="2">
        <v>67.046501159667969</v>
      </c>
      <c r="J875" s="3">
        <v>1.2940029591845814E-05</v>
      </c>
    </row>
    <row r="876">
      <c r="A876" s="2">
        <v>67.079742431640625</v>
      </c>
      <c r="B876" s="2">
        <v>0.8245355486869812</v>
      </c>
      <c r="E876" s="2">
        <v>67.100448608398438</v>
      </c>
      <c r="F876" s="2">
        <v>0.826614260673523</v>
      </c>
      <c r="I876" s="2">
        <v>67.100448608398438</v>
      </c>
      <c r="J876" s="3">
        <v>4.1604176658438519E-05</v>
      </c>
    </row>
    <row r="877">
      <c r="A877" s="2">
        <v>67.173332214355469</v>
      </c>
      <c r="B877" s="2">
        <v>0.82598626613616943</v>
      </c>
      <c r="E877" s="2">
        <v>67.154403686523438</v>
      </c>
      <c r="F877" s="2">
        <v>0.82664531469345093</v>
      </c>
      <c r="I877" s="2">
        <v>67.154403686523438</v>
      </c>
      <c r="J877" s="3">
        <v>6.9060879468452185E-05</v>
      </c>
    </row>
    <row r="878">
      <c r="A878" s="2">
        <v>67.188064575195313</v>
      </c>
      <c r="B878" s="2">
        <v>0.82484942674636841</v>
      </c>
      <c r="E878" s="2">
        <v>67.2083511352539</v>
      </c>
      <c r="F878" s="2">
        <v>0.82667869329452515</v>
      </c>
      <c r="I878" s="2">
        <v>67.2083511352539</v>
      </c>
      <c r="J878" s="3">
        <v>9.5258888904936612E-05</v>
      </c>
    </row>
    <row r="879">
      <c r="A879" s="2">
        <v>67.282218933105469</v>
      </c>
      <c r="B879" s="2">
        <v>0.82658421993255615</v>
      </c>
      <c r="E879" s="2">
        <v>67.2623062133789</v>
      </c>
      <c r="F879" s="2">
        <v>0.82671451568603516</v>
      </c>
      <c r="I879" s="2">
        <v>67.2623062133789</v>
      </c>
      <c r="J879" s="3">
        <v>0.00012015519314445555</v>
      </c>
    </row>
    <row r="880">
      <c r="A880" s="2">
        <v>67.296455383300781</v>
      </c>
      <c r="B880" s="2">
        <v>0.82719892263412476</v>
      </c>
      <c r="E880" s="2">
        <v>67.316253662109375</v>
      </c>
      <c r="F880" s="2">
        <v>0.82675296068191528</v>
      </c>
      <c r="I880" s="2">
        <v>67.316253662109375</v>
      </c>
      <c r="J880" s="3">
        <v>0.00014369937707670033</v>
      </c>
    </row>
    <row r="881">
      <c r="A881" s="2">
        <v>67.38946533203125</v>
      </c>
      <c r="B881" s="2">
        <v>0.82795655727386475</v>
      </c>
      <c r="E881" s="2">
        <v>67.370208740234375</v>
      </c>
      <c r="F881" s="2">
        <v>0.82679378986358643</v>
      </c>
      <c r="I881" s="2">
        <v>67.370208740234375</v>
      </c>
      <c r="J881" s="3">
        <v>0.0001658481196500361</v>
      </c>
    </row>
    <row r="882">
      <c r="A882" s="2">
        <v>67.405029296875</v>
      </c>
      <c r="B882" s="2">
        <v>0.82540172338485718</v>
      </c>
      <c r="E882" s="2">
        <v>67.424156188964844</v>
      </c>
      <c r="F882" s="2">
        <v>0.82683664560317993</v>
      </c>
      <c r="I882" s="2">
        <v>67.424156188964844</v>
      </c>
      <c r="J882" s="3">
        <v>0.00018655104213394225</v>
      </c>
    </row>
    <row r="883">
      <c r="A883" s="2">
        <v>67.502021789550781</v>
      </c>
      <c r="B883" s="2">
        <v>0.82563650608062744</v>
      </c>
      <c r="E883" s="2">
        <v>67.478111267089844</v>
      </c>
      <c r="F883" s="2">
        <v>0.82688117027282715</v>
      </c>
      <c r="I883" s="2">
        <v>67.478111267089844</v>
      </c>
      <c r="J883" s="3">
        <v>0.00020577147370204329</v>
      </c>
    </row>
    <row r="884">
      <c r="A884" s="2">
        <v>67.5166015625</v>
      </c>
      <c r="B884" s="2">
        <v>0.82890981435775757</v>
      </c>
      <c r="E884" s="2">
        <v>67.532058715820313</v>
      </c>
      <c r="F884" s="2">
        <v>0.82692700624465942</v>
      </c>
      <c r="I884" s="2">
        <v>67.532058715820313</v>
      </c>
      <c r="J884" s="3">
        <v>0.00022345207980833948</v>
      </c>
    </row>
    <row r="885">
      <c r="A885" s="2">
        <v>67.609848022460938</v>
      </c>
      <c r="B885" s="2">
        <v>0.83018708229064941</v>
      </c>
      <c r="E885" s="2">
        <v>67.586013793945313</v>
      </c>
      <c r="F885" s="2">
        <v>0.82697373628616333</v>
      </c>
      <c r="I885" s="2">
        <v>67.586013793945313</v>
      </c>
      <c r="J885" s="3">
        <v>0.00023956169025041163</v>
      </c>
    </row>
    <row r="886">
      <c r="A886" s="2">
        <v>67.624275207519531</v>
      </c>
      <c r="B886" s="2">
        <v>0.82748162746429443</v>
      </c>
      <c r="E886" s="2">
        <v>67.639961242675781</v>
      </c>
      <c r="F886" s="2">
        <v>0.82702088356018066</v>
      </c>
      <c r="I886" s="2">
        <v>67.639961242675781</v>
      </c>
      <c r="J886" s="3">
        <v>0.00025404401822015643</v>
      </c>
    </row>
    <row r="887">
      <c r="A887" s="2">
        <v>67.72015380859375</v>
      </c>
      <c r="B887" s="2">
        <v>0.82417196035385132</v>
      </c>
      <c r="E887" s="2">
        <v>67.693916320800781</v>
      </c>
      <c r="F887" s="2">
        <v>0.82706791162490845</v>
      </c>
      <c r="I887" s="2">
        <v>67.693916320800781</v>
      </c>
      <c r="J887" s="3">
        <v>0.00026686894125305116</v>
      </c>
    </row>
    <row r="888">
      <c r="A888" s="2">
        <v>67.734939575195313</v>
      </c>
      <c r="B888" s="2">
        <v>0.82672202587127686</v>
      </c>
      <c r="E888" s="2">
        <v>67.747871398925781</v>
      </c>
      <c r="F888" s="2">
        <v>0.82711434364318848</v>
      </c>
      <c r="I888" s="2">
        <v>67.747871398925781</v>
      </c>
      <c r="J888" s="3">
        <v>0.00027798363589681685</v>
      </c>
    </row>
    <row r="889">
      <c r="A889" s="2">
        <v>67.830574035644531</v>
      </c>
      <c r="B889" s="2">
        <v>0.823935866355896</v>
      </c>
      <c r="E889" s="2">
        <v>67.80181884765625</v>
      </c>
      <c r="F889" s="2">
        <v>0.82715994119644165</v>
      </c>
      <c r="I889" s="2">
        <v>67.80181884765625</v>
      </c>
      <c r="J889" s="3">
        <v>0.00028735504020005465</v>
      </c>
    </row>
    <row r="890">
      <c r="A890" s="2">
        <v>67.846054077148438</v>
      </c>
      <c r="B890" s="2">
        <v>0.82539826631546021</v>
      </c>
      <c r="E890" s="2">
        <v>67.85577392578125</v>
      </c>
      <c r="F890" s="2">
        <v>0.82720476388931274</v>
      </c>
      <c r="I890" s="2">
        <v>67.85577392578125</v>
      </c>
      <c r="J890" s="3">
        <v>0.00029493655893020332</v>
      </c>
    </row>
    <row r="891">
      <c r="A891" s="2">
        <v>67.940322875976563</v>
      </c>
      <c r="B891" s="2">
        <v>0.82583296298980713</v>
      </c>
      <c r="E891" s="2">
        <v>67.909721374511719</v>
      </c>
      <c r="F891" s="2">
        <v>0.82724893093109131</v>
      </c>
      <c r="I891" s="2">
        <v>67.909721374511719</v>
      </c>
      <c r="J891" s="3">
        <v>0.00030069702188484371</v>
      </c>
    </row>
    <row r="892">
      <c r="A892" s="2">
        <v>67.955207824707031</v>
      </c>
      <c r="B892" s="2">
        <v>0.82794690132141113</v>
      </c>
      <c r="E892" s="2">
        <v>67.963676452636719</v>
      </c>
      <c r="F892" s="2">
        <v>0.82729285955429077</v>
      </c>
      <c r="I892" s="2">
        <v>67.963676452636719</v>
      </c>
      <c r="J892" s="3">
        <v>0.0003045912308152765</v>
      </c>
    </row>
    <row r="893">
      <c r="A893" s="2">
        <v>68.049102783203125</v>
      </c>
      <c r="B893" s="2">
        <v>0.8228192925453186</v>
      </c>
      <c r="E893" s="2">
        <v>68.017623901367188</v>
      </c>
      <c r="F893" s="2">
        <v>0.82733672857284546</v>
      </c>
      <c r="I893" s="2">
        <v>68.017623901367188</v>
      </c>
      <c r="J893" s="3">
        <v>0.00030659261392429471</v>
      </c>
    </row>
    <row r="894">
      <c r="A894" s="2">
        <v>68.063446044921875</v>
      </c>
      <c r="B894" s="2">
        <v>0.82357883453369141</v>
      </c>
      <c r="E894" s="2">
        <v>68.071578979492188</v>
      </c>
      <c r="F894" s="2">
        <v>0.82738083600997925</v>
      </c>
      <c r="I894" s="2">
        <v>68.071578979492188</v>
      </c>
      <c r="J894" s="3">
        <v>0.00030666033853776753</v>
      </c>
    </row>
    <row r="895">
      <c r="A895" s="2">
        <v>68.1569595336914</v>
      </c>
      <c r="B895" s="2">
        <v>0.82928729057312012</v>
      </c>
      <c r="E895" s="2">
        <v>68.125526428222656</v>
      </c>
      <c r="F895" s="2">
        <v>0.82742536067962646</v>
      </c>
      <c r="I895" s="2">
        <v>68.125526428222656</v>
      </c>
      <c r="J895" s="3">
        <v>0.00030476466054096818</v>
      </c>
    </row>
    <row r="896">
      <c r="A896" s="2">
        <v>68.172119140625</v>
      </c>
      <c r="B896" s="2">
        <v>0.828931450843811</v>
      </c>
      <c r="E896" s="2">
        <v>68.179481506347656</v>
      </c>
      <c r="F896" s="2">
        <v>0.82747071981430054</v>
      </c>
      <c r="I896" s="2">
        <v>68.179481506347656</v>
      </c>
      <c r="J896" s="3">
        <v>0.00030087435152381659</v>
      </c>
    </row>
    <row r="897">
      <c r="A897" s="2">
        <v>68.268020629882813</v>
      </c>
      <c r="B897" s="2">
        <v>0.82873547077178955</v>
      </c>
      <c r="E897" s="2">
        <v>68.233428955078125</v>
      </c>
      <c r="F897" s="2">
        <v>0.82751697301864624</v>
      </c>
      <c r="I897" s="2">
        <v>68.233428955078125</v>
      </c>
      <c r="J897" s="3">
        <v>0.00029496150091290474</v>
      </c>
    </row>
    <row r="898">
      <c r="A898" s="2">
        <v>68.284492492675781</v>
      </c>
      <c r="B898" s="2">
        <v>0.82840663194656372</v>
      </c>
      <c r="E898" s="2">
        <v>68.287384033203125</v>
      </c>
      <c r="F898" s="2">
        <v>0.82756435871124268</v>
      </c>
      <c r="I898" s="2">
        <v>68.287384033203125</v>
      </c>
      <c r="J898" s="3">
        <v>0.00028699770336970687</v>
      </c>
    </row>
    <row r="899">
      <c r="A899" s="2">
        <v>68.377517700195313</v>
      </c>
      <c r="B899" s="2">
        <v>0.82966244220733643</v>
      </c>
      <c r="E899" s="2">
        <v>68.3413314819336</v>
      </c>
      <c r="F899" s="2">
        <v>0.82761269807815552</v>
      </c>
      <c r="I899" s="2">
        <v>68.3413314819336</v>
      </c>
      <c r="J899" s="3">
        <v>0.00027696116012521088</v>
      </c>
    </row>
    <row r="900">
      <c r="A900" s="2">
        <v>68.392837524414063</v>
      </c>
      <c r="B900" s="2">
        <v>0.83383560180664063</v>
      </c>
      <c r="E900" s="2">
        <v>68.3952865600586</v>
      </c>
      <c r="F900" s="2">
        <v>0.82766205072402954</v>
      </c>
      <c r="I900" s="2">
        <v>68.3952865600586</v>
      </c>
      <c r="J900" s="3">
        <v>0.00026482794783078134</v>
      </c>
    </row>
    <row r="901">
      <c r="A901" s="2">
        <v>68.4853744506836</v>
      </c>
      <c r="B901" s="2">
        <v>0.8296247124671936</v>
      </c>
      <c r="E901" s="2">
        <v>68.449234008789063</v>
      </c>
      <c r="F901" s="2">
        <v>0.82771235704422</v>
      </c>
      <c r="I901" s="2">
        <v>68.449234008789063</v>
      </c>
      <c r="J901" s="3">
        <v>0.00025058339815586805</v>
      </c>
    </row>
    <row r="902">
      <c r="A902" s="2">
        <v>68.5001449584961</v>
      </c>
      <c r="B902" s="2">
        <v>0.82771193981170654</v>
      </c>
      <c r="E902" s="2">
        <v>68.503189086914063</v>
      </c>
      <c r="F902" s="2">
        <v>0.82776343822479248</v>
      </c>
      <c r="I902" s="2">
        <v>68.503189086914063</v>
      </c>
      <c r="J902" s="3">
        <v>0.00023420846264343709</v>
      </c>
    </row>
    <row r="903">
      <c r="A903" s="2">
        <v>68.595657348632813</v>
      </c>
      <c r="B903" s="2">
        <v>0.8283921480178833</v>
      </c>
      <c r="E903" s="2">
        <v>68.557136535644531</v>
      </c>
      <c r="F903" s="2">
        <v>0.82781511545181274</v>
      </c>
      <c r="I903" s="2">
        <v>68.557136535644531</v>
      </c>
      <c r="J903" s="3">
        <v>0.00021569235832430422</v>
      </c>
    </row>
    <row r="904">
      <c r="A904" s="2">
        <v>68.609939575195313</v>
      </c>
      <c r="B904" s="2">
        <v>0.82771408557891846</v>
      </c>
      <c r="E904" s="2">
        <v>68.611091613769531</v>
      </c>
      <c r="F904" s="2">
        <v>0.82786703109741211</v>
      </c>
      <c r="I904" s="2">
        <v>68.611091613769531</v>
      </c>
      <c r="J904" s="3">
        <v>0.00019503025396261364</v>
      </c>
    </row>
    <row r="905">
      <c r="A905" s="2">
        <v>68.706550598144531</v>
      </c>
      <c r="B905" s="2">
        <v>0.83146697282791138</v>
      </c>
      <c r="E905" s="2">
        <v>68.6650390625</v>
      </c>
      <c r="F905" s="2">
        <v>0.82791930437088013</v>
      </c>
      <c r="I905" s="2">
        <v>68.6650390625</v>
      </c>
      <c r="J905" s="3">
        <v>0.00017220950394403189</v>
      </c>
    </row>
    <row r="906">
      <c r="A906" s="2">
        <v>68.72308349609375</v>
      </c>
      <c r="B906" s="2">
        <v>0.823832094669342</v>
      </c>
      <c r="E906" s="2">
        <v>68.718994140625</v>
      </c>
      <c r="F906" s="2">
        <v>0.82797211408615112</v>
      </c>
      <c r="I906" s="2">
        <v>68.718994140625</v>
      </c>
      <c r="J906" s="3">
        <v>0.00014723411004524678</v>
      </c>
    </row>
    <row r="907">
      <c r="A907" s="2">
        <v>68.816970825195313</v>
      </c>
      <c r="B907" s="2">
        <v>0.82907694578170776</v>
      </c>
      <c r="E907" s="2">
        <v>68.772941589355469</v>
      </c>
      <c r="F907" s="2">
        <v>0.82802557945251465</v>
      </c>
      <c r="I907" s="2">
        <v>68.772941589355469</v>
      </c>
      <c r="J907" s="3">
        <v>0.00012009943020530045</v>
      </c>
    </row>
    <row r="908">
      <c r="A908" s="2">
        <v>68.8315658569336</v>
      </c>
      <c r="B908" s="2">
        <v>0.82646721601486206</v>
      </c>
      <c r="E908" s="2">
        <v>68.826896667480469</v>
      </c>
      <c r="F908" s="2">
        <v>0.82807976007461548</v>
      </c>
      <c r="I908" s="2">
        <v>68.826896667480469</v>
      </c>
      <c r="J908" s="3">
        <v>9.0816247393377125E-05</v>
      </c>
    </row>
    <row r="909">
      <c r="A909" s="2">
        <v>68.926010131835938</v>
      </c>
      <c r="B909" s="2">
        <v>0.82645750045776367</v>
      </c>
      <c r="E909" s="2">
        <v>68.880851745605469</v>
      </c>
      <c r="F909" s="2">
        <v>0.82813471555709839</v>
      </c>
      <c r="I909" s="2">
        <v>68.880851745605469</v>
      </c>
      <c r="J909" s="3">
        <v>5.938446702202782E-05</v>
      </c>
    </row>
    <row r="910">
      <c r="A910" s="2">
        <v>68.94140625</v>
      </c>
      <c r="B910" s="2">
        <v>0.828199565410614</v>
      </c>
      <c r="E910" s="2">
        <v>68.934799194335938</v>
      </c>
      <c r="F910" s="2">
        <v>0.828190267086029</v>
      </c>
      <c r="I910" s="2">
        <v>68.934799194335938</v>
      </c>
      <c r="J910" s="3">
        <v>2.5835975975496694E-05</v>
      </c>
    </row>
    <row r="911">
      <c r="A911" s="2">
        <v>69.0338134765625</v>
      </c>
      <c r="B911" s="2">
        <v>0.82810211181640625</v>
      </c>
      <c r="E911" s="2">
        <v>68.988754272460938</v>
      </c>
      <c r="F911" s="2">
        <v>0.82824623584747314</v>
      </c>
      <c r="I911" s="2">
        <v>68.988754272460938</v>
      </c>
      <c r="J911" s="3">
        <v>-9.8344917205395177E-06</v>
      </c>
    </row>
    <row r="912">
      <c r="A912" s="2">
        <v>69.052864074707031</v>
      </c>
      <c r="B912" s="2">
        <v>0.82687574625015259</v>
      </c>
      <c r="E912" s="2">
        <v>69.0427017211914</v>
      </c>
      <c r="F912" s="2">
        <v>0.82830238342285156</v>
      </c>
      <c r="I912" s="2">
        <v>69.0427017211914</v>
      </c>
      <c r="J912" s="3">
        <v>-4.7581612307112664E-05</v>
      </c>
    </row>
    <row r="913">
      <c r="A913" s="2">
        <v>69.144683837890625</v>
      </c>
      <c r="B913" s="2">
        <v>0.83278989791870117</v>
      </c>
      <c r="E913" s="2">
        <v>69.0966567993164</v>
      </c>
      <c r="F913" s="2">
        <v>0.82835835218429565</v>
      </c>
      <c r="I913" s="2">
        <v>69.0966567993164</v>
      </c>
      <c r="J913" s="3">
        <v>-8.7403423094656318E-05</v>
      </c>
    </row>
    <row r="914">
      <c r="A914" s="2">
        <v>69.158729553222656</v>
      </c>
      <c r="B914" s="2">
        <v>0.829397439956665</v>
      </c>
      <c r="E914" s="2">
        <v>69.150604248046875</v>
      </c>
      <c r="F914" s="2">
        <v>0.82841378450393677</v>
      </c>
      <c r="I914" s="2">
        <v>69.150604248046875</v>
      </c>
      <c r="J914" s="3">
        <v>-0.00012924394104629755</v>
      </c>
    </row>
    <row r="915">
      <c r="A915" s="2">
        <v>69.253425598144531</v>
      </c>
      <c r="B915" s="2">
        <v>0.83016222715377808</v>
      </c>
      <c r="E915" s="2">
        <v>69.204559326171875</v>
      </c>
      <c r="F915" s="2">
        <v>0.82846832275390625</v>
      </c>
      <c r="I915" s="2">
        <v>69.204559326171875</v>
      </c>
      <c r="J915" s="3">
        <v>-0.00017308857059106231</v>
      </c>
    </row>
    <row r="916">
      <c r="A916" s="2">
        <v>69.268486022949219</v>
      </c>
      <c r="B916" s="2">
        <v>0.82876718044281006</v>
      </c>
      <c r="E916" s="2">
        <v>69.258506774902344</v>
      </c>
      <c r="F916" s="2">
        <v>0.82852154970169067</v>
      </c>
      <c r="I916" s="2">
        <v>69.258506774902344</v>
      </c>
      <c r="J916" s="3">
        <v>-0.00021887957700528204</v>
      </c>
    </row>
    <row r="917">
      <c r="A917" s="2">
        <v>69.364120483398438</v>
      </c>
      <c r="B917" s="2">
        <v>0.82787168025970459</v>
      </c>
      <c r="E917" s="2">
        <v>69.312461853027344</v>
      </c>
      <c r="F917" s="2">
        <v>0.82857304811477661</v>
      </c>
      <c r="I917" s="2">
        <v>69.312461853027344</v>
      </c>
      <c r="J917" s="3">
        <v>-0.00026658285059966147</v>
      </c>
    </row>
    <row r="918">
      <c r="A918" s="2">
        <v>69.380661010742188</v>
      </c>
      <c r="B918" s="2">
        <v>0.82897251844406128</v>
      </c>
      <c r="E918" s="2">
        <v>69.366409301757813</v>
      </c>
      <c r="F918" s="2">
        <v>0.82862240076065063</v>
      </c>
      <c r="I918" s="2">
        <v>69.366409301757813</v>
      </c>
      <c r="J918" s="3">
        <v>-0.00031613226747140288</v>
      </c>
    </row>
    <row r="919">
      <c r="A919" s="2">
        <v>69.4720230102539</v>
      </c>
      <c r="B919" s="2">
        <v>0.83034247159957886</v>
      </c>
      <c r="E919" s="2">
        <v>69.420364379882813</v>
      </c>
      <c r="F919" s="2">
        <v>0.82866907119750977</v>
      </c>
      <c r="I919" s="2">
        <v>69.420364379882813</v>
      </c>
      <c r="J919" s="3">
        <v>-0.00036748338607139885</v>
      </c>
    </row>
    <row r="920">
      <c r="A920" s="2">
        <v>69.48944091796875</v>
      </c>
      <c r="B920" s="2">
        <v>0.827331006526947</v>
      </c>
      <c r="E920" s="2">
        <v>69.474311828613281</v>
      </c>
      <c r="F920" s="2">
        <v>0.82871270179748535</v>
      </c>
      <c r="I920" s="2">
        <v>69.474311828613281</v>
      </c>
      <c r="J920" s="3">
        <v>-0.00042055739322677255</v>
      </c>
    </row>
    <row r="921">
      <c r="A921" s="2">
        <v>69.584793090820313</v>
      </c>
      <c r="B921" s="2">
        <v>0.82705003023147583</v>
      </c>
      <c r="E921" s="2">
        <v>69.528266906738281</v>
      </c>
      <c r="F921" s="2">
        <v>0.82875281572341919</v>
      </c>
      <c r="I921" s="2">
        <v>69.528266906738281</v>
      </c>
      <c r="J921" s="3">
        <v>-0.00047529966104775667</v>
      </c>
    </row>
    <row r="922">
      <c r="A922" s="2">
        <v>69.599662780761719</v>
      </c>
      <c r="B922" s="2">
        <v>0.82597613334655762</v>
      </c>
      <c r="E922" s="2">
        <v>69.58221435546875</v>
      </c>
      <c r="F922" s="2">
        <v>0.82878905534744263</v>
      </c>
      <c r="I922" s="2">
        <v>69.58221435546875</v>
      </c>
      <c r="J922" s="3">
        <v>-0.00053162034600973129</v>
      </c>
    </row>
    <row r="923">
      <c r="A923" s="2">
        <v>69.691299438476563</v>
      </c>
      <c r="B923" s="2">
        <v>0.82452952861785889</v>
      </c>
      <c r="E923" s="2">
        <v>69.63616943359375</v>
      </c>
      <c r="F923" s="2">
        <v>0.82882088422775269</v>
      </c>
      <c r="I923" s="2">
        <v>69.63616943359375</v>
      </c>
      <c r="J923" s="3">
        <v>-0.00058945658383890986</v>
      </c>
    </row>
    <row r="924">
      <c r="A924" s="2">
        <v>69.7056655883789</v>
      </c>
      <c r="B924" s="2">
        <v>0.830422580242157</v>
      </c>
      <c r="E924" s="2">
        <v>69.690116882324219</v>
      </c>
      <c r="F924" s="2">
        <v>0.82884806394577026</v>
      </c>
      <c r="I924" s="2">
        <v>69.690116882324219</v>
      </c>
      <c r="J924" s="3">
        <v>-0.00064871198264881968</v>
      </c>
    </row>
    <row r="925">
      <c r="A925" s="2">
        <v>69.800735473632813</v>
      </c>
      <c r="B925" s="2">
        <v>0.82978534698486328</v>
      </c>
      <c r="E925" s="2">
        <v>69.744071960449219</v>
      </c>
      <c r="F925" s="2">
        <v>0.82887059450149536</v>
      </c>
      <c r="I925" s="2">
        <v>69.744071960449219</v>
      </c>
      <c r="J925" s="3">
        <v>-0.00070930778747424483</v>
      </c>
    </row>
    <row r="926">
      <c r="A926" s="2">
        <v>69.815658569335938</v>
      </c>
      <c r="B926" s="2">
        <v>0.82659071683883667</v>
      </c>
      <c r="E926" s="2">
        <v>69.798019409179688</v>
      </c>
      <c r="F926" s="2">
        <v>0.82888889312744141</v>
      </c>
      <c r="I926" s="2">
        <v>69.798019409179688</v>
      </c>
      <c r="J926" s="3">
        <v>-0.00077114743180572987</v>
      </c>
    </row>
    <row r="927">
      <c r="A927" s="2">
        <v>69.911453247070313</v>
      </c>
      <c r="B927" s="2">
        <v>0.82978528738021851</v>
      </c>
      <c r="E927" s="2">
        <v>69.851974487304688</v>
      </c>
      <c r="F927" s="2">
        <v>0.82890325784683228</v>
      </c>
      <c r="I927" s="2">
        <v>69.851974487304688</v>
      </c>
      <c r="J927" s="3">
        <v>-0.00083414383698254824</v>
      </c>
    </row>
    <row r="928">
      <c r="A928" s="2">
        <v>69.929939270019531</v>
      </c>
      <c r="B928" s="2">
        <v>0.82898008823394775</v>
      </c>
      <c r="E928" s="2">
        <v>69.905921936035156</v>
      </c>
      <c r="F928" s="2">
        <v>0.8289141058921814</v>
      </c>
      <c r="I928" s="2">
        <v>69.905921936035156</v>
      </c>
      <c r="J928" s="3">
        <v>-0.00089819362619891763</v>
      </c>
    </row>
    <row r="929">
      <c r="A929" s="2">
        <v>70.020668029785156</v>
      </c>
      <c r="B929" s="2">
        <v>0.82949864864349365</v>
      </c>
      <c r="E929" s="2">
        <v>69.959877014160156</v>
      </c>
      <c r="F929" s="2">
        <v>0.82892167568206787</v>
      </c>
      <c r="I929" s="2">
        <v>69.959877014160156</v>
      </c>
      <c r="J929" s="3">
        <v>-0.00096320692682638764</v>
      </c>
    </row>
    <row r="930">
      <c r="A930" s="2">
        <v>70.035476684570313</v>
      </c>
      <c r="B930" s="2">
        <v>0.82832026481628418</v>
      </c>
      <c r="E930" s="2">
        <v>70.013832092285156</v>
      </c>
      <c r="F930" s="2">
        <v>0.82892632484436035</v>
      </c>
      <c r="I930" s="2">
        <v>70.013832092285156</v>
      </c>
      <c r="J930" s="3">
        <v>-0.0010290853679180145</v>
      </c>
    </row>
    <row r="931">
      <c r="A931" s="2">
        <v>70.130584716796875</v>
      </c>
      <c r="B931" s="2">
        <v>0.82997310161590576</v>
      </c>
      <c r="E931" s="2">
        <v>70.067779541015625</v>
      </c>
      <c r="F931" s="2">
        <v>0.82892811298370361</v>
      </c>
      <c r="I931" s="2">
        <v>70.067779541015625</v>
      </c>
      <c r="J931" s="3">
        <v>-0.0010957104386761785</v>
      </c>
    </row>
    <row r="932">
      <c r="A932" s="2">
        <v>70.147003173828125</v>
      </c>
      <c r="B932" s="2">
        <v>0.83049345016479492</v>
      </c>
      <c r="E932" s="2">
        <v>70.121734619140625</v>
      </c>
      <c r="F932" s="2">
        <v>0.82892715930938721</v>
      </c>
      <c r="I932" s="2">
        <v>70.121734619140625</v>
      </c>
      <c r="J932" s="3">
        <v>-0.0011630093213170767</v>
      </c>
    </row>
    <row r="933">
      <c r="A933" s="2">
        <v>70.239944458007813</v>
      </c>
      <c r="B933" s="2">
        <v>0.82889741659164429</v>
      </c>
      <c r="E933" s="2">
        <v>70.1756820678711</v>
      </c>
      <c r="F933" s="2">
        <v>0.82892340421676636</v>
      </c>
      <c r="I933" s="2">
        <v>70.1756820678711</v>
      </c>
      <c r="J933" s="3">
        <v>-0.0012308534933254123</v>
      </c>
    </row>
    <row r="934">
      <c r="A934" s="2">
        <v>70.255805969238281</v>
      </c>
      <c r="B934" s="2">
        <v>0.83118456602096558</v>
      </c>
      <c r="E934" s="2">
        <v>70.2296371459961</v>
      </c>
      <c r="F934" s="2">
        <v>0.82891649007797241</v>
      </c>
      <c r="I934" s="2">
        <v>70.2296371459961</v>
      </c>
      <c r="J934" s="3">
        <v>-0.0012991663534194231</v>
      </c>
    </row>
    <row r="935">
      <c r="A935" s="2">
        <v>70.350990295410156</v>
      </c>
      <c r="B935" s="2">
        <v>0.828532338142395</v>
      </c>
      <c r="E935" s="2">
        <v>70.283584594726563</v>
      </c>
      <c r="F935" s="2">
        <v>0.82890599966049194</v>
      </c>
      <c r="I935" s="2">
        <v>70.283584594726563</v>
      </c>
      <c r="J935" s="3">
        <v>-0.0013678165851160884</v>
      </c>
    </row>
    <row r="936">
      <c r="A936" s="2">
        <v>70.365165710449219</v>
      </c>
      <c r="B936" s="2">
        <v>0.83001619577407837</v>
      </c>
      <c r="E936" s="2">
        <v>70.337539672851563</v>
      </c>
      <c r="F936" s="2">
        <v>0.8288915753364563</v>
      </c>
      <c r="I936" s="2">
        <v>70.337539672851563</v>
      </c>
      <c r="J936" s="3">
        <v>-0.00143672083504498</v>
      </c>
    </row>
    <row r="937">
      <c r="A937" s="2">
        <v>70.457321166992188</v>
      </c>
      <c r="B937" s="2">
        <v>0.82804924249649048</v>
      </c>
      <c r="E937" s="2">
        <v>70.391487121582031</v>
      </c>
      <c r="F937" s="2">
        <v>0.8288726806640625</v>
      </c>
      <c r="I937" s="2">
        <v>70.391487121582031</v>
      </c>
      <c r="J937" s="3">
        <v>-0.0015057484852150083</v>
      </c>
    </row>
    <row r="938">
      <c r="A938" s="2">
        <v>70.472114562988281</v>
      </c>
      <c r="B938" s="2">
        <v>0.8304603099822998</v>
      </c>
      <c r="E938" s="2">
        <v>70.445442199707031</v>
      </c>
      <c r="F938" s="2">
        <v>0.82884860038757324</v>
      </c>
      <c r="I938" s="2">
        <v>70.445442199707031</v>
      </c>
      <c r="J938" s="3">
        <v>-0.0015748075675219297</v>
      </c>
    </row>
    <row r="939">
      <c r="A939" s="2">
        <v>70.5690689086914</v>
      </c>
      <c r="B939" s="2">
        <v>0.82970404624938965</v>
      </c>
      <c r="E939" s="2">
        <v>70.4993896484375</v>
      </c>
      <c r="F939" s="2">
        <v>0.82881832122802734</v>
      </c>
      <c r="I939" s="2">
        <v>70.4993896484375</v>
      </c>
      <c r="J939" s="3">
        <v>-0.0016437657177448273</v>
      </c>
    </row>
    <row r="940">
      <c r="A940" s="2">
        <v>70.584762573242188</v>
      </c>
      <c r="B940" s="2">
        <v>0.83252239227294922</v>
      </c>
      <c r="E940" s="2">
        <v>70.5533447265625</v>
      </c>
      <c r="F940" s="2">
        <v>0.8287811279296875</v>
      </c>
      <c r="I940" s="2">
        <v>70.5533447265625</v>
      </c>
      <c r="J940" s="3">
        <v>-0.0017125291051343083</v>
      </c>
    </row>
    <row r="941">
      <c r="A941" s="2">
        <v>70.67828369140625</v>
      </c>
      <c r="B941" s="2">
        <v>0.83202028274536133</v>
      </c>
      <c r="E941" s="2">
        <v>70.607292175292969</v>
      </c>
      <c r="F941" s="2">
        <v>0.82873654365539551</v>
      </c>
      <c r="I941" s="2">
        <v>70.607292175292969</v>
      </c>
      <c r="J941" s="3">
        <v>-0.0017809642013162374</v>
      </c>
    </row>
    <row r="942">
      <c r="A942" s="2">
        <v>70.69293212890625</v>
      </c>
      <c r="B942" s="2">
        <v>0.83127433061599731</v>
      </c>
      <c r="E942" s="2">
        <v>70.661247253417969</v>
      </c>
      <c r="F942" s="2">
        <v>0.82868415117263794</v>
      </c>
      <c r="I942" s="2">
        <v>70.661247253417969</v>
      </c>
      <c r="J942" s="3">
        <v>-0.0018489764770492911</v>
      </c>
    </row>
    <row r="943">
      <c r="A943" s="2">
        <v>70.787811279296875</v>
      </c>
      <c r="B943" s="2">
        <v>0.83013427257537842</v>
      </c>
      <c r="E943" s="2">
        <v>70.715194702148438</v>
      </c>
      <c r="F943" s="2">
        <v>0.82862341403961182</v>
      </c>
      <c r="I943" s="2">
        <v>70.715194702148438</v>
      </c>
      <c r="J943" s="3">
        <v>-0.0019164334516972303</v>
      </c>
    </row>
    <row r="944">
      <c r="A944" s="2">
        <v>70.802085876464844</v>
      </c>
      <c r="B944" s="2">
        <v>0.82878983020782471</v>
      </c>
      <c r="E944" s="2">
        <v>70.769149780273438</v>
      </c>
      <c r="F944" s="2">
        <v>0.82855379581451416</v>
      </c>
      <c r="I944" s="2">
        <v>70.769149780273438</v>
      </c>
      <c r="J944" s="3">
        <v>-0.0019832414109259844</v>
      </c>
    </row>
    <row r="945">
      <c r="A945" s="2">
        <v>70.897453308105469</v>
      </c>
      <c r="B945" s="2">
        <v>0.82933992147445679</v>
      </c>
      <c r="E945" s="2">
        <v>70.8230972290039</v>
      </c>
      <c r="F945" s="2">
        <v>0.82847505807876587</v>
      </c>
      <c r="I945" s="2">
        <v>70.8230972290039</v>
      </c>
      <c r="J945" s="3">
        <v>-0.002049268689006567</v>
      </c>
    </row>
    <row r="946">
      <c r="A946" s="2">
        <v>70.913902282714844</v>
      </c>
      <c r="B946" s="2">
        <v>0.82868987321853638</v>
      </c>
      <c r="E946" s="2">
        <v>70.8770523071289</v>
      </c>
      <c r="F946" s="2">
        <v>0.82838672399520874</v>
      </c>
      <c r="I946" s="2">
        <v>70.8770523071289</v>
      </c>
      <c r="J946" s="3">
        <v>-0.0021144258789718151</v>
      </c>
    </row>
    <row r="947">
      <c r="A947" s="2">
        <v>71.006141662597656</v>
      </c>
      <c r="B947" s="2">
        <v>0.82878011465072632</v>
      </c>
      <c r="E947" s="2">
        <v>70.930999755859375</v>
      </c>
      <c r="F947" s="2">
        <v>0.82828843593597412</v>
      </c>
      <c r="I947" s="2">
        <v>70.930999755859375</v>
      </c>
      <c r="J947" s="3">
        <v>-0.0021785825956612825</v>
      </c>
    </row>
    <row r="948">
      <c r="A948" s="2">
        <v>71.020797729492188</v>
      </c>
      <c r="B948" s="2">
        <v>0.82979977130889893</v>
      </c>
      <c r="E948" s="2">
        <v>70.984954833984375</v>
      </c>
      <c r="F948" s="2">
        <v>0.82818007469177246</v>
      </c>
      <c r="I948" s="2">
        <v>70.984954833984375</v>
      </c>
      <c r="J948" s="3">
        <v>-0.0022416543215513229</v>
      </c>
    </row>
    <row r="949">
      <c r="A949" s="2">
        <v>71.120193481445313</v>
      </c>
      <c r="B949" s="2">
        <v>0.82546979188919067</v>
      </c>
      <c r="E949" s="2">
        <v>71.038902282714844</v>
      </c>
      <c r="F949" s="2">
        <v>0.82806152105331421</v>
      </c>
      <c r="I949" s="2">
        <v>71.038902282714844</v>
      </c>
      <c r="J949" s="3">
        <v>-0.0023035129997879267</v>
      </c>
    </row>
    <row r="950">
      <c r="A950" s="2">
        <v>71.134841918945313</v>
      </c>
      <c r="B950" s="2">
        <v>0.82851117849349976</v>
      </c>
      <c r="E950" s="2">
        <v>71.092857360839844</v>
      </c>
      <c r="F950" s="2">
        <v>0.82793235778808594</v>
      </c>
      <c r="I950" s="2">
        <v>71.092857360839844</v>
      </c>
      <c r="J950" s="3">
        <v>-0.0023640794679522514</v>
      </c>
    </row>
    <row r="951">
      <c r="A951" s="2">
        <v>71.2302017211914</v>
      </c>
      <c r="B951" s="2">
        <v>0.82823282480239868</v>
      </c>
      <c r="E951" s="2">
        <v>71.146812438964844</v>
      </c>
      <c r="F951" s="2">
        <v>0.827792227268219</v>
      </c>
      <c r="I951" s="2">
        <v>71.146812438964844</v>
      </c>
      <c r="J951" s="3">
        <v>-0.0024232380092144012</v>
      </c>
    </row>
    <row r="952">
      <c r="A952" s="2">
        <v>71.245979309082031</v>
      </c>
      <c r="B952" s="2">
        <v>0.83010292053222656</v>
      </c>
      <c r="E952" s="2">
        <v>71.200759887695313</v>
      </c>
      <c r="F952" s="2">
        <v>0.82764053344726563</v>
      </c>
      <c r="I952" s="2">
        <v>71.200759887695313</v>
      </c>
      <c r="J952" s="3">
        <v>-0.0024808917660266161</v>
      </c>
    </row>
    <row r="953">
      <c r="A953" s="2">
        <v>71.341026306152344</v>
      </c>
      <c r="B953" s="2">
        <v>0.82931596040725708</v>
      </c>
      <c r="E953" s="2">
        <v>71.254714965820313</v>
      </c>
      <c r="F953" s="2">
        <v>0.82747691869735718</v>
      </c>
      <c r="I953" s="2">
        <v>71.254714965820313</v>
      </c>
      <c r="J953" s="3">
        <v>-0.0025369545910507441</v>
      </c>
    </row>
    <row r="954">
      <c r="A954" s="2">
        <v>71.356254577636719</v>
      </c>
      <c r="B954" s="2">
        <v>0.82676827907562256</v>
      </c>
      <c r="E954" s="2">
        <v>71.308662414550781</v>
      </c>
      <c r="F954" s="2">
        <v>0.82730108499526978</v>
      </c>
      <c r="I954" s="2">
        <v>71.308662414550781</v>
      </c>
      <c r="J954" s="3">
        <v>-0.0025913303252309561</v>
      </c>
    </row>
    <row r="955">
      <c r="A955" s="2">
        <v>71.448532104492188</v>
      </c>
      <c r="B955" s="2">
        <v>0.82889389991760254</v>
      </c>
      <c r="E955" s="2">
        <v>71.362617492675781</v>
      </c>
      <c r="F955" s="2">
        <v>0.82711285352706909</v>
      </c>
      <c r="I955" s="2">
        <v>71.362617492675781</v>
      </c>
      <c r="J955" s="3">
        <v>-0.0026439365465193987</v>
      </c>
    </row>
    <row r="956">
      <c r="A956" s="2">
        <v>71.4627456665039</v>
      </c>
      <c r="B956" s="2">
        <v>0.82858669757843018</v>
      </c>
      <c r="E956" s="2">
        <v>71.41656494140625</v>
      </c>
      <c r="F956" s="2">
        <v>0.82691234350204468</v>
      </c>
      <c r="I956" s="2">
        <v>71.41656494140625</v>
      </c>
      <c r="J956" s="3">
        <v>-0.0026946861762553453</v>
      </c>
    </row>
    <row r="957">
      <c r="A957" s="2">
        <v>71.558631896972656</v>
      </c>
      <c r="B957" s="2">
        <v>0.827479898929596</v>
      </c>
      <c r="E957" s="2">
        <v>71.47052001953125</v>
      </c>
      <c r="F957" s="2">
        <v>0.82669955492019653</v>
      </c>
      <c r="I957" s="2">
        <v>71.47052001953125</v>
      </c>
      <c r="J957" s="3">
        <v>-0.0027435030788183212</v>
      </c>
    </row>
    <row r="958">
      <c r="A958" s="2">
        <v>71.575546264648438</v>
      </c>
      <c r="B958" s="2">
        <v>0.826439380645752</v>
      </c>
      <c r="E958" s="2">
        <v>71.524467468261719</v>
      </c>
      <c r="F958" s="2">
        <v>0.82647502422332764</v>
      </c>
      <c r="I958" s="2">
        <v>71.524467468261719</v>
      </c>
      <c r="J958" s="3">
        <v>-0.0027902973815798759</v>
      </c>
    </row>
    <row r="959">
      <c r="A959" s="2">
        <v>71.668319702148438</v>
      </c>
      <c r="B959" s="2">
        <v>0.82824862003326416</v>
      </c>
      <c r="E959" s="2">
        <v>71.578422546386719</v>
      </c>
      <c r="F959" s="2">
        <v>0.82623904943466187</v>
      </c>
      <c r="I959" s="2">
        <v>71.578422546386719</v>
      </c>
      <c r="J959" s="3">
        <v>-0.0028350069187581539</v>
      </c>
    </row>
    <row r="960">
      <c r="A960" s="2">
        <v>71.6837387084961</v>
      </c>
      <c r="B960" s="2">
        <v>0.82824963331222534</v>
      </c>
      <c r="E960" s="2">
        <v>71.632369995117188</v>
      </c>
      <c r="F960" s="2">
        <v>0.8259926438331604</v>
      </c>
      <c r="I960" s="2">
        <v>71.632369995117188</v>
      </c>
      <c r="J960" s="3">
        <v>-0.0028775457758456469</v>
      </c>
    </row>
    <row r="961">
      <c r="A961" s="2">
        <v>71.7806396484375</v>
      </c>
      <c r="B961" s="2">
        <v>0.82916116714477539</v>
      </c>
      <c r="E961" s="2">
        <v>71.686325073242188</v>
      </c>
      <c r="F961" s="2">
        <v>0.82573652267456055</v>
      </c>
      <c r="I961" s="2">
        <v>71.686325073242188</v>
      </c>
      <c r="J961" s="3">
        <v>-0.0029178562108427286</v>
      </c>
    </row>
    <row r="962">
      <c r="A962" s="2">
        <v>71.795127868652344</v>
      </c>
      <c r="B962" s="2">
        <v>0.82689034938812256</v>
      </c>
      <c r="E962" s="2">
        <v>71.740272521972656</v>
      </c>
      <c r="F962" s="2">
        <v>0.82547175884246826</v>
      </c>
      <c r="I962" s="2">
        <v>71.740272521972656</v>
      </c>
      <c r="J962" s="3">
        <v>-0.0029558602254837751</v>
      </c>
    </row>
    <row r="963">
      <c r="A963" s="2">
        <v>71.887245178222656</v>
      </c>
      <c r="B963" s="2">
        <v>0.82590752840042114</v>
      </c>
      <c r="E963" s="2">
        <v>71.794227600097656</v>
      </c>
      <c r="F963" s="2">
        <v>0.82519906759262085</v>
      </c>
      <c r="I963" s="2">
        <v>71.794227600097656</v>
      </c>
      <c r="J963" s="3">
        <v>-0.002991504967212677</v>
      </c>
    </row>
    <row r="964">
      <c r="A964" s="2">
        <v>71.907684326171875</v>
      </c>
      <c r="B964" s="2">
        <v>0.82598394155502319</v>
      </c>
      <c r="E964" s="2">
        <v>71.848175048828125</v>
      </c>
      <c r="F964" s="2">
        <v>0.82491910457611084</v>
      </c>
      <c r="I964" s="2">
        <v>71.848175048828125</v>
      </c>
      <c r="J964" s="3">
        <v>-0.0030247208196669817</v>
      </c>
    </row>
    <row r="965">
      <c r="A965" s="2">
        <v>71.9998550415039</v>
      </c>
      <c r="B965" s="2">
        <v>0.82571953535079956</v>
      </c>
      <c r="E965" s="2">
        <v>71.902130126953125</v>
      </c>
      <c r="F965" s="2">
        <v>0.82463240623474121</v>
      </c>
      <c r="I965" s="2">
        <v>71.902130126953125</v>
      </c>
      <c r="J965" s="3">
        <v>-0.0030554616823792458</v>
      </c>
    </row>
    <row r="966">
      <c r="A966" s="2">
        <v>72.014694213867188</v>
      </c>
      <c r="B966" s="2">
        <v>0.82565057277679443</v>
      </c>
      <c r="E966" s="2">
        <v>71.9560775756836</v>
      </c>
      <c r="F966" s="2">
        <v>0.82433968782424927</v>
      </c>
      <c r="I966" s="2">
        <v>71.9560775756836</v>
      </c>
      <c r="J966" s="3">
        <v>-0.0030836628284305334</v>
      </c>
    </row>
    <row r="967">
      <c r="A967" s="2">
        <v>72.1124038696289</v>
      </c>
      <c r="B967" s="2">
        <v>0.82256317138671875</v>
      </c>
      <c r="E967" s="2">
        <v>72.0100326538086</v>
      </c>
      <c r="F967" s="2">
        <v>0.824041485786438</v>
      </c>
      <c r="I967" s="2">
        <v>72.0100326538086</v>
      </c>
      <c r="J967" s="3">
        <v>-0.003109299810603261</v>
      </c>
    </row>
    <row r="968">
      <c r="A968" s="2">
        <v>72.1270980834961</v>
      </c>
      <c r="B968" s="2">
        <v>0.82408225536346436</v>
      </c>
      <c r="E968" s="2">
        <v>72.063980102539063</v>
      </c>
      <c r="F968" s="2">
        <v>0.82373851537704468</v>
      </c>
      <c r="I968" s="2">
        <v>72.063980102539063</v>
      </c>
      <c r="J968" s="3">
        <v>-0.0031323034781962633</v>
      </c>
    </row>
    <row r="969">
      <c r="A969" s="2">
        <v>72.222549438476563</v>
      </c>
      <c r="B969" s="2">
        <v>0.8262895941734314</v>
      </c>
      <c r="E969" s="2">
        <v>72.117935180664063</v>
      </c>
      <c r="F969" s="2">
        <v>0.82343143224716187</v>
      </c>
      <c r="I969" s="2">
        <v>72.117935180664063</v>
      </c>
      <c r="J969" s="3">
        <v>-0.0031526631209999323</v>
      </c>
    </row>
    <row r="970">
      <c r="A970" s="2">
        <v>72.238243103027344</v>
      </c>
      <c r="B970" s="2">
        <v>0.82448595762252808</v>
      </c>
      <c r="E970" s="2">
        <v>72.171882629394531</v>
      </c>
      <c r="F970" s="2">
        <v>0.82312101125717163</v>
      </c>
      <c r="I970" s="2">
        <v>72.171882629394531</v>
      </c>
      <c r="J970" s="3">
        <v>-0.0031703189015388489</v>
      </c>
    </row>
    <row r="971">
      <c r="A971" s="2">
        <v>72.33050537109375</v>
      </c>
      <c r="B971" s="2">
        <v>0.82512158155441284</v>
      </c>
      <c r="E971" s="2">
        <v>72.225837707519531</v>
      </c>
      <c r="F971" s="2">
        <v>0.82280761003494263</v>
      </c>
      <c r="I971" s="2">
        <v>72.225837707519531</v>
      </c>
      <c r="J971" s="3">
        <v>-0.0031852689571678638</v>
      </c>
    </row>
    <row r="972">
      <c r="A972" s="2">
        <v>72.345046997070313</v>
      </c>
      <c r="B972" s="2">
        <v>0.822794497013092</v>
      </c>
      <c r="E972" s="2">
        <v>72.279792785644531</v>
      </c>
      <c r="F972" s="2">
        <v>0.82249188423156738</v>
      </c>
      <c r="I972" s="2">
        <v>72.279792785644531</v>
      </c>
      <c r="J972" s="3">
        <v>-0.0031974648591130972</v>
      </c>
    </row>
    <row r="973">
      <c r="A973" s="2">
        <v>72.440757751464844</v>
      </c>
      <c r="B973" s="2">
        <v>0.81767779588699341</v>
      </c>
      <c r="E973" s="2">
        <v>72.333740234375</v>
      </c>
      <c r="F973" s="2">
        <v>0.82217425107955933</v>
      </c>
      <c r="I973" s="2">
        <v>72.333740234375</v>
      </c>
      <c r="J973" s="3">
        <v>-0.0032069087028503418</v>
      </c>
    </row>
    <row r="974">
      <c r="A974" s="2">
        <v>72.4553451538086</v>
      </c>
      <c r="B974" s="2">
        <v>0.82206600904464722</v>
      </c>
      <c r="E974" s="2">
        <v>72.3876953125</v>
      </c>
      <c r="F974" s="2">
        <v>0.82185506820678711</v>
      </c>
      <c r="I974" s="2">
        <v>72.3876953125</v>
      </c>
      <c r="J974" s="3">
        <v>-0.0032135674264281988</v>
      </c>
    </row>
    <row r="975">
      <c r="A975" s="2">
        <v>72.550384521484375</v>
      </c>
      <c r="B975" s="2">
        <v>0.82115840911865234</v>
      </c>
      <c r="E975" s="2">
        <v>72.441642761230469</v>
      </c>
      <c r="F975" s="2">
        <v>0.82153493165969849</v>
      </c>
      <c r="I975" s="2">
        <v>72.441642761230469</v>
      </c>
      <c r="J975" s="3">
        <v>-0.0032174515072256327</v>
      </c>
    </row>
    <row r="976">
      <c r="A976" s="2">
        <v>72.5671157836914</v>
      </c>
      <c r="B976" s="2">
        <v>0.82085639238357544</v>
      </c>
      <c r="E976" s="2">
        <v>72.495597839355469</v>
      </c>
      <c r="F976" s="2">
        <v>0.82121443748474121</v>
      </c>
      <c r="I976" s="2">
        <v>72.495597839355469</v>
      </c>
      <c r="J976" s="3">
        <v>-0.0032185337040573359</v>
      </c>
    </row>
    <row r="977">
      <c r="A977" s="2">
        <v>72.660774230957031</v>
      </c>
      <c r="B977" s="2">
        <v>0.81858116388320923</v>
      </c>
      <c r="E977" s="2">
        <v>72.549545288085938</v>
      </c>
      <c r="F977" s="2">
        <v>0.82089412212371826</v>
      </c>
      <c r="I977" s="2">
        <v>72.549545288085938</v>
      </c>
      <c r="J977" s="3">
        <v>-0.0032168335746973753</v>
      </c>
    </row>
    <row r="978">
      <c r="A978" s="2">
        <v>72.675468444824219</v>
      </c>
      <c r="B978" s="2">
        <v>0.81901705265045166</v>
      </c>
      <c r="E978" s="2">
        <v>72.603500366210938</v>
      </c>
      <c r="F978" s="2">
        <v>0.82057440280914307</v>
      </c>
      <c r="I978" s="2">
        <v>72.603500366210938</v>
      </c>
      <c r="J978" s="3">
        <v>-0.0032123341225087643</v>
      </c>
    </row>
    <row r="979">
      <c r="A979" s="2">
        <v>72.769538879394531</v>
      </c>
      <c r="B979" s="2">
        <v>0.81775915622711182</v>
      </c>
      <c r="E979" s="2">
        <v>72.6574478149414</v>
      </c>
      <c r="F979" s="2">
        <v>0.82025539875030518</v>
      </c>
      <c r="I979" s="2">
        <v>72.6574478149414</v>
      </c>
      <c r="J979" s="3">
        <v>-0.0032050460577011108</v>
      </c>
    </row>
    <row r="980">
      <c r="A980" s="2">
        <v>72.783927917480469</v>
      </c>
      <c r="B980" s="2">
        <v>0.81537359952926636</v>
      </c>
      <c r="E980" s="2">
        <v>72.7114028930664</v>
      </c>
      <c r="F980" s="2">
        <v>0.81993710994720459</v>
      </c>
      <c r="I980" s="2">
        <v>72.7114028930664</v>
      </c>
      <c r="J980" s="3">
        <v>-0.0031949752010405064</v>
      </c>
    </row>
    <row r="981">
      <c r="A981" s="2">
        <v>72.878219604492188</v>
      </c>
      <c r="B981" s="2">
        <v>0.81953960657119751</v>
      </c>
      <c r="E981" s="2">
        <v>72.765350341796875</v>
      </c>
      <c r="F981" s="2">
        <v>0.81961995363235474</v>
      </c>
      <c r="I981" s="2">
        <v>72.765350341796875</v>
      </c>
      <c r="J981" s="3">
        <v>-0.0031821345910429955</v>
      </c>
    </row>
    <row r="982">
      <c r="A982" s="2">
        <v>72.894256591796875</v>
      </c>
      <c r="B982" s="2">
        <v>0.82051628828048706</v>
      </c>
      <c r="E982" s="2">
        <v>72.819305419921875</v>
      </c>
      <c r="F982" s="2">
        <v>0.81930422782897949</v>
      </c>
      <c r="I982" s="2">
        <v>72.819305419921875</v>
      </c>
      <c r="J982" s="3">
        <v>-0.0031665358692407608</v>
      </c>
    </row>
    <row r="983">
      <c r="A983" s="2">
        <v>72.987510681152344</v>
      </c>
      <c r="B983" s="2">
        <v>0.81952863931655884</v>
      </c>
      <c r="E983" s="2">
        <v>72.873252868652344</v>
      </c>
      <c r="F983" s="2">
        <v>0.81899076700210571</v>
      </c>
      <c r="I983" s="2">
        <v>72.873252868652344</v>
      </c>
      <c r="J983" s="3">
        <v>-0.0031482004560530186</v>
      </c>
    </row>
    <row r="984">
      <c r="A984" s="2">
        <v>73.002250671386719</v>
      </c>
      <c r="B984" s="2">
        <v>0.814340353012085</v>
      </c>
      <c r="E984" s="2">
        <v>72.927207946777344</v>
      </c>
      <c r="F984" s="2">
        <v>0.81868040561676025</v>
      </c>
      <c r="I984" s="2">
        <v>72.927207946777344</v>
      </c>
      <c r="J984" s="3">
        <v>-0.0031271446496248245</v>
      </c>
    </row>
    <row r="985">
      <c r="A985" s="2">
        <v>73.097419738769531</v>
      </c>
      <c r="B985" s="2">
        <v>0.814882755279541</v>
      </c>
      <c r="E985" s="2">
        <v>72.981155395507813</v>
      </c>
      <c r="F985" s="2">
        <v>0.81837403774261475</v>
      </c>
      <c r="I985" s="2">
        <v>72.981155395507813</v>
      </c>
      <c r="J985" s="3">
        <v>-0.00310339848510921</v>
      </c>
    </row>
    <row r="986">
      <c r="A986" s="2">
        <v>73.115188598632813</v>
      </c>
      <c r="B986" s="2">
        <v>0.81604683399200439</v>
      </c>
      <c r="E986" s="2">
        <v>73.035110473632813</v>
      </c>
      <c r="F986" s="2">
        <v>0.81807243824005127</v>
      </c>
      <c r="I986" s="2">
        <v>73.035110473632813</v>
      </c>
      <c r="J986" s="3">
        <v>-0.0030769831500947475</v>
      </c>
    </row>
    <row r="987">
      <c r="A987" s="2">
        <v>73.20703125</v>
      </c>
      <c r="B987" s="2">
        <v>0.81553727388381958</v>
      </c>
      <c r="E987" s="2">
        <v>73.089057922363281</v>
      </c>
      <c r="F987" s="2">
        <v>0.8177763819694519</v>
      </c>
      <c r="I987" s="2">
        <v>73.089057922363281</v>
      </c>
      <c r="J987" s="3">
        <v>-0.003047937760129571</v>
      </c>
    </row>
    <row r="988">
      <c r="A988" s="2">
        <v>73.222038269042969</v>
      </c>
      <c r="B988" s="2">
        <v>0.81441205739974976</v>
      </c>
      <c r="E988" s="2">
        <v>73.143013000488281</v>
      </c>
      <c r="F988" s="2">
        <v>0.81748676300048828</v>
      </c>
      <c r="I988" s="2">
        <v>73.143013000488281</v>
      </c>
      <c r="J988" s="3">
        <v>-0.0030162893235683441</v>
      </c>
    </row>
    <row r="989">
      <c r="A989" s="2">
        <v>73.3153076171875</v>
      </c>
      <c r="B989" s="2">
        <v>0.81524837017059326</v>
      </c>
      <c r="E989" s="2">
        <v>73.19696044921875</v>
      </c>
      <c r="F989" s="2">
        <v>0.81720453500747681</v>
      </c>
      <c r="I989" s="2">
        <v>73.19696044921875</v>
      </c>
      <c r="J989" s="3">
        <v>-0.0029820811469107866</v>
      </c>
    </row>
    <row r="990">
      <c r="A990" s="2">
        <v>73.329788208007813</v>
      </c>
      <c r="B990" s="2">
        <v>0.81402868032455444</v>
      </c>
      <c r="E990" s="2">
        <v>73.25091552734375</v>
      </c>
      <c r="F990" s="2">
        <v>0.81693035364151</v>
      </c>
      <c r="I990" s="2">
        <v>73.25091552734375</v>
      </c>
      <c r="J990" s="3">
        <v>-0.0029453614261001348</v>
      </c>
    </row>
    <row r="991">
      <c r="A991" s="2">
        <v>73.423789978027344</v>
      </c>
      <c r="B991" s="2">
        <v>0.81497055292129517</v>
      </c>
      <c r="E991" s="2">
        <v>73.304862976074219</v>
      </c>
      <c r="F991" s="2">
        <v>0.8166649341583252</v>
      </c>
      <c r="I991" s="2">
        <v>73.304862976074219</v>
      </c>
      <c r="J991" s="3">
        <v>-0.0029061685781925917</v>
      </c>
    </row>
    <row r="992">
      <c r="A992" s="2">
        <v>73.439048767089844</v>
      </c>
      <c r="B992" s="2">
        <v>0.81508398056030273</v>
      </c>
      <c r="E992" s="2">
        <v>73.358818054199219</v>
      </c>
      <c r="F992" s="2">
        <v>0.81640881299972534</v>
      </c>
      <c r="I992" s="2">
        <v>73.358818054199219</v>
      </c>
      <c r="J992" s="3">
        <v>-0.0028645598795264959</v>
      </c>
    </row>
    <row r="993">
      <c r="A993" s="2">
        <v>73.534469604492188</v>
      </c>
      <c r="B993" s="2">
        <v>0.81518459320068359</v>
      </c>
      <c r="E993" s="2">
        <v>73.412773132324219</v>
      </c>
      <c r="F993" s="2">
        <v>0.816162645816803</v>
      </c>
      <c r="I993" s="2">
        <v>73.412773132324219</v>
      </c>
      <c r="J993" s="3">
        <v>-0.002820577472448349</v>
      </c>
    </row>
    <row r="994">
      <c r="A994" s="2">
        <v>73.549057006835938</v>
      </c>
      <c r="B994" s="2">
        <v>0.81559944152832031</v>
      </c>
      <c r="E994" s="2">
        <v>73.466720581054688</v>
      </c>
      <c r="F994" s="2">
        <v>0.81592696905136108</v>
      </c>
      <c r="I994" s="2">
        <v>73.466720581054688</v>
      </c>
      <c r="J994" s="3">
        <v>-0.002774303313344717</v>
      </c>
    </row>
    <row r="995">
      <c r="A995" s="2">
        <v>73.645050048828125</v>
      </c>
      <c r="B995" s="2">
        <v>0.81400525569915771</v>
      </c>
      <c r="E995" s="2">
        <v>73.520675659179688</v>
      </c>
      <c r="F995" s="2">
        <v>0.81570237874984741</v>
      </c>
      <c r="I995" s="2">
        <v>73.520675659179688</v>
      </c>
      <c r="J995" s="3">
        <v>-0.0027257686015218496</v>
      </c>
    </row>
    <row r="996">
      <c r="A996" s="2">
        <v>73.659431457519531</v>
      </c>
      <c r="B996" s="2">
        <v>0.81330573558807373</v>
      </c>
      <c r="E996" s="2">
        <v>73.574623107910156</v>
      </c>
      <c r="F996" s="2">
        <v>0.81548941135406494</v>
      </c>
      <c r="I996" s="2">
        <v>73.574623107910156</v>
      </c>
      <c r="J996" s="3">
        <v>-0.0026750669348984957</v>
      </c>
    </row>
    <row r="997">
      <c r="A997" s="2">
        <v>73.7547378540039</v>
      </c>
      <c r="B997" s="2">
        <v>0.81441807746887207</v>
      </c>
      <c r="E997" s="2">
        <v>73.628578186035156</v>
      </c>
      <c r="F997" s="2">
        <v>0.81528842449188232</v>
      </c>
      <c r="I997" s="2">
        <v>73.628578186035156</v>
      </c>
      <c r="J997" s="3">
        <v>-0.0026222355663776398</v>
      </c>
    </row>
    <row r="998">
      <c r="A998" s="2">
        <v>73.772796630859375</v>
      </c>
      <c r="B998" s="2">
        <v>0.813165545463562</v>
      </c>
      <c r="E998" s="2">
        <v>73.682525634765625</v>
      </c>
      <c r="F998" s="2">
        <v>0.81509953737258911</v>
      </c>
      <c r="I998" s="2">
        <v>73.682525634765625</v>
      </c>
      <c r="J998" s="3">
        <v>-0.0025673722848296165</v>
      </c>
    </row>
    <row r="999">
      <c r="A999" s="2">
        <v>73.867790222167969</v>
      </c>
      <c r="B999" s="2">
        <v>0.81316882371902466</v>
      </c>
      <c r="E999" s="2">
        <v>73.736480712890625</v>
      </c>
      <c r="F999" s="2">
        <v>0.81492263078689575</v>
      </c>
      <c r="I999" s="2">
        <v>73.736480712890625</v>
      </c>
      <c r="J999" s="3">
        <v>-0.0025105224922299385</v>
      </c>
    </row>
    <row r="1000">
      <c r="A1000" s="2">
        <v>73.882392883300781</v>
      </c>
      <c r="B1000" s="2">
        <v>0.81335973739624023</v>
      </c>
      <c r="E1000" s="2">
        <v>73.7904281616211</v>
      </c>
      <c r="F1000" s="2">
        <v>0.8147575855255127</v>
      </c>
      <c r="I1000" s="2">
        <v>73.7904281616211</v>
      </c>
      <c r="J1000" s="3">
        <v>-0.0024517797864973545</v>
      </c>
    </row>
    <row r="1001">
      <c r="A1001" s="2">
        <v>73.977569580078125</v>
      </c>
      <c r="B1001" s="2">
        <v>0.81333047151565552</v>
      </c>
      <c r="E1001" s="2">
        <v>73.8443832397461</v>
      </c>
      <c r="F1001" s="2">
        <v>0.81460410356521606</v>
      </c>
      <c r="I1001" s="2">
        <v>73.8443832397461</v>
      </c>
      <c r="J1001" s="3">
        <v>-0.002391203073784709</v>
      </c>
    </row>
    <row r="1002">
      <c r="A1002" s="2">
        <v>73.9921646118164</v>
      </c>
      <c r="B1002" s="2">
        <v>0.81440949440002441</v>
      </c>
      <c r="E1002" s="2">
        <v>73.898330688476563</v>
      </c>
      <c r="F1002" s="2">
        <v>0.81446212530136108</v>
      </c>
      <c r="I1002" s="2">
        <v>73.898330688476563</v>
      </c>
      <c r="J1002" s="3">
        <v>-0.0023288882803171873</v>
      </c>
    </row>
    <row r="1003">
      <c r="A1003" s="2">
        <v>74.088066101074219</v>
      </c>
      <c r="B1003" s="2">
        <v>0.81211709976196289</v>
      </c>
      <c r="E1003" s="2">
        <v>73.952285766601563</v>
      </c>
      <c r="F1003" s="2">
        <v>0.81433141231536865</v>
      </c>
      <c r="I1003" s="2">
        <v>73.952285766601563</v>
      </c>
      <c r="J1003" s="3">
        <v>-0.0022648978047072887</v>
      </c>
    </row>
    <row r="1004">
      <c r="A1004" s="2">
        <v>74.105384826660156</v>
      </c>
      <c r="B1004" s="2">
        <v>0.813408613204956</v>
      </c>
      <c r="E1004" s="2">
        <v>74.006233215332031</v>
      </c>
      <c r="F1004" s="2">
        <v>0.814211905002594</v>
      </c>
      <c r="I1004" s="2">
        <v>74.006233215332031</v>
      </c>
      <c r="J1004" s="3">
        <v>-0.0021993331611156464</v>
      </c>
    </row>
    <row r="1005">
      <c r="A1005" s="2">
        <v>74.202255249023438</v>
      </c>
      <c r="B1005" s="2">
        <v>0.8113521933555603</v>
      </c>
      <c r="E1005" s="2">
        <v>74.060188293457031</v>
      </c>
      <c r="F1005" s="2">
        <v>0.81410342454910278</v>
      </c>
      <c r="I1005" s="2">
        <v>74.060188293457031</v>
      </c>
      <c r="J1005" s="3">
        <v>-0.0021322614047676325</v>
      </c>
    </row>
    <row r="1006">
      <c r="A1006" s="2">
        <v>74.2168197631836</v>
      </c>
      <c r="B1006" s="2">
        <v>0.81084811687469482</v>
      </c>
      <c r="E1006" s="2">
        <v>74.1141357421875</v>
      </c>
      <c r="F1006" s="2">
        <v>0.81400567293167114</v>
      </c>
      <c r="I1006" s="2">
        <v>74.1141357421875</v>
      </c>
      <c r="J1006" s="3">
        <v>-0.0020637896377593279</v>
      </c>
    </row>
    <row r="1007">
      <c r="A1007" s="2">
        <v>74.315238952636719</v>
      </c>
      <c r="B1007" s="2">
        <v>0.810840904712677</v>
      </c>
      <c r="E1007" s="2">
        <v>74.1680908203125</v>
      </c>
      <c r="F1007" s="2">
        <v>0.81391841173172</v>
      </c>
      <c r="I1007" s="2">
        <v>74.1680908203125</v>
      </c>
      <c r="J1007" s="3">
        <v>-0.0019939898047596216</v>
      </c>
    </row>
    <row r="1008">
      <c r="A1008" s="2">
        <v>74.330459594726563</v>
      </c>
      <c r="B1008" s="2">
        <v>0.81311386823654175</v>
      </c>
      <c r="E1008" s="2">
        <v>74.222038269042969</v>
      </c>
      <c r="F1008" s="2">
        <v>0.81384110450744629</v>
      </c>
      <c r="I1008" s="2">
        <v>74.222038269042969</v>
      </c>
      <c r="J1008" s="3">
        <v>-0.0019229750614613295</v>
      </c>
    </row>
    <row r="1009">
      <c r="A1009" s="2">
        <v>74.4249267578125</v>
      </c>
      <c r="B1009" s="2">
        <v>0.8157462477684021</v>
      </c>
      <c r="E1009" s="2">
        <v>74.275993347167969</v>
      </c>
      <c r="F1009" s="2">
        <v>0.81377303600311279</v>
      </c>
      <c r="I1009" s="2">
        <v>74.275993347167969</v>
      </c>
      <c r="J1009" s="3">
        <v>-0.0018508222419768572</v>
      </c>
    </row>
    <row r="1010">
      <c r="A1010" s="2">
        <v>74.439704895019531</v>
      </c>
      <c r="B1010" s="2">
        <v>0.813412606716156</v>
      </c>
      <c r="E1010" s="2">
        <v>74.329940795898438</v>
      </c>
      <c r="F1010" s="2">
        <v>0.81371361017227173</v>
      </c>
      <c r="I1010" s="2">
        <v>74.329940795898438</v>
      </c>
      <c r="J1010" s="3">
        <v>-0.0017776498571038246</v>
      </c>
    </row>
    <row r="1011">
      <c r="A1011" s="2">
        <v>74.532402038574219</v>
      </c>
      <c r="B1011" s="2">
        <v>0.81331825256347656</v>
      </c>
      <c r="E1011" s="2">
        <v>74.383895874023438</v>
      </c>
      <c r="F1011" s="2">
        <v>0.81366217136383057</v>
      </c>
      <c r="I1011" s="2">
        <v>74.383895874023438</v>
      </c>
      <c r="J1011" s="3">
        <v>-0.0017035390483215451</v>
      </c>
    </row>
    <row r="1012">
      <c r="A1012" s="2">
        <v>74.546829223632813</v>
      </c>
      <c r="B1012" s="2">
        <v>0.81007254123687744</v>
      </c>
      <c r="E1012" s="2">
        <v>74.4378433227539</v>
      </c>
      <c r="F1012" s="2">
        <v>0.81361818313598633</v>
      </c>
      <c r="I1012" s="2">
        <v>74.4378433227539</v>
      </c>
      <c r="J1012" s="3">
        <v>-0.0016286094905808568</v>
      </c>
    </row>
    <row r="1013">
      <c r="A1013" s="2">
        <v>74.642951965332031</v>
      </c>
      <c r="B1013" s="2">
        <v>0.811104953289032</v>
      </c>
      <c r="E1013" s="2">
        <v>74.4917984008789</v>
      </c>
      <c r="F1013" s="2">
        <v>0.81358140707015991</v>
      </c>
      <c r="I1013" s="2">
        <v>74.4917984008789</v>
      </c>
      <c r="J1013" s="3">
        <v>-0.0015529426746070385</v>
      </c>
    </row>
    <row r="1014">
      <c r="A1014" s="2">
        <v>74.657554626464844</v>
      </c>
      <c r="B1014" s="2">
        <v>0.81051605939865112</v>
      </c>
      <c r="E1014" s="2">
        <v>74.5457534790039</v>
      </c>
      <c r="F1014" s="2">
        <v>0.81355172395706177</v>
      </c>
      <c r="I1014" s="2">
        <v>74.5457534790039</v>
      </c>
      <c r="J1014" s="3">
        <v>-0.0014766505919396877</v>
      </c>
    </row>
    <row r="1015">
      <c r="A1015" s="2">
        <v>74.754753112792969</v>
      </c>
      <c r="B1015" s="2">
        <v>0.81454265117645264</v>
      </c>
      <c r="E1015" s="2">
        <v>74.599700927734375</v>
      </c>
      <c r="F1015" s="2">
        <v>0.813528835773468</v>
      </c>
      <c r="I1015" s="2">
        <v>74.599700927734375</v>
      </c>
      <c r="J1015" s="3">
        <v>-0.0013998456997796893</v>
      </c>
    </row>
    <row r="1016">
      <c r="A1016" s="2">
        <v>74.76983642578125</v>
      </c>
      <c r="B1016" s="2">
        <v>0.81409043073654175</v>
      </c>
      <c r="E1016" s="2">
        <v>74.653656005859375</v>
      </c>
      <c r="F1016" s="2">
        <v>0.81351232528686523</v>
      </c>
      <c r="I1016" s="2">
        <v>74.653656005859375</v>
      </c>
      <c r="J1016" s="3">
        <v>-0.0013226099545136094</v>
      </c>
    </row>
    <row r="1017">
      <c r="A1017" s="2">
        <v>74.864250183105469</v>
      </c>
      <c r="B1017" s="2">
        <v>0.81436628103256226</v>
      </c>
      <c r="E1017" s="2">
        <v>74.707603454589844</v>
      </c>
      <c r="F1017" s="2">
        <v>0.81350201368331909</v>
      </c>
      <c r="I1017" s="2">
        <v>74.707603454589844</v>
      </c>
      <c r="J1017" s="3">
        <v>-0.0012450654758140445</v>
      </c>
    </row>
    <row r="1018">
      <c r="A1018" s="2">
        <v>74.879356384277344</v>
      </c>
      <c r="B1018" s="2">
        <v>0.81198912858963013</v>
      </c>
      <c r="E1018" s="2">
        <v>74.761558532714844</v>
      </c>
      <c r="F1018" s="2">
        <v>0.81349772214889526</v>
      </c>
      <c r="I1018" s="2">
        <v>74.761558532714844</v>
      </c>
      <c r="J1018" s="3">
        <v>-0.0011672953842207789</v>
      </c>
    </row>
    <row r="1019">
      <c r="A1019" s="2">
        <v>74.975334167480469</v>
      </c>
      <c r="B1019" s="2">
        <v>0.81316757202148438</v>
      </c>
      <c r="E1019" s="2">
        <v>74.815505981445313</v>
      </c>
      <c r="F1019" s="2">
        <v>0.81349903345108032</v>
      </c>
      <c r="I1019" s="2">
        <v>74.815505981445313</v>
      </c>
      <c r="J1019" s="3">
        <v>-0.0010894201695919037</v>
      </c>
    </row>
    <row r="1020">
      <c r="A1020" s="2">
        <v>74.989791870117188</v>
      </c>
      <c r="B1020" s="2">
        <v>0.81251823902130127</v>
      </c>
      <c r="E1020" s="2">
        <v>74.869461059570313</v>
      </c>
      <c r="F1020" s="2">
        <v>0.81350558996200562</v>
      </c>
      <c r="I1020" s="2">
        <v>74.869461059570313</v>
      </c>
      <c r="J1020" s="3">
        <v>-0.001011522370390594</v>
      </c>
    </row>
    <row r="1021">
      <c r="A1021" s="2">
        <v>75.08551025390625</v>
      </c>
      <c r="B1021" s="2">
        <v>0.814170241355896</v>
      </c>
      <c r="E1021" s="2">
        <v>74.923408508300781</v>
      </c>
      <c r="F1021" s="2">
        <v>0.81351697444915771</v>
      </c>
      <c r="I1021" s="2">
        <v>74.923408508300781</v>
      </c>
      <c r="J1021" s="3">
        <v>-0.00093372358242049813</v>
      </c>
    </row>
    <row r="1022">
      <c r="A1022" s="2">
        <v>75.101089477539063</v>
      </c>
      <c r="B1022" s="2">
        <v>0.81482595205307007</v>
      </c>
      <c r="E1022" s="2">
        <v>74.977363586425781</v>
      </c>
      <c r="F1022" s="2">
        <v>0.81353259086608887</v>
      </c>
      <c r="I1022" s="2">
        <v>74.977363586425781</v>
      </c>
      <c r="J1022" s="3">
        <v>-0.00085610157111659646</v>
      </c>
    </row>
    <row r="1023">
      <c r="A1023" s="2">
        <v>75.197341918945313</v>
      </c>
      <c r="B1023" s="2">
        <v>0.81304711103439331</v>
      </c>
      <c r="E1023" s="2">
        <v>75.03131103515625</v>
      </c>
      <c r="F1023" s="2">
        <v>0.81355190277099609</v>
      </c>
      <c r="I1023" s="2">
        <v>75.03131103515625</v>
      </c>
      <c r="J1023" s="3">
        <v>-0.000778776069637388</v>
      </c>
    </row>
    <row r="1024">
      <c r="A1024" s="2">
        <v>75.2122802734375</v>
      </c>
      <c r="B1024" s="2">
        <v>0.81444483995437622</v>
      </c>
      <c r="E1024" s="2">
        <v>75.08526611328125</v>
      </c>
      <c r="F1024" s="2">
        <v>0.81357479095458984</v>
      </c>
      <c r="I1024" s="2">
        <v>75.08526611328125</v>
      </c>
      <c r="J1024" s="3">
        <v>-0.000701820885296911</v>
      </c>
    </row>
    <row r="1025">
      <c r="A1025" s="2">
        <v>75.308189392089844</v>
      </c>
      <c r="B1025" s="2">
        <v>0.81323611736297607</v>
      </c>
      <c r="E1025" s="2">
        <v>75.139213562011719</v>
      </c>
      <c r="F1025" s="2">
        <v>0.81360131502151489</v>
      </c>
      <c r="I1025" s="2">
        <v>75.139213562011719</v>
      </c>
      <c r="J1025" s="3">
        <v>-0.000625351385679096</v>
      </c>
    </row>
    <row r="1026">
      <c r="A1026" s="2">
        <v>75.322830200195313</v>
      </c>
      <c r="B1026" s="2">
        <v>0.81300866603851318</v>
      </c>
      <c r="E1026" s="2">
        <v>75.193168640136719</v>
      </c>
      <c r="F1026" s="2">
        <v>0.81363171339035034</v>
      </c>
      <c r="I1026" s="2">
        <v>75.193168640136719</v>
      </c>
      <c r="J1026" s="3">
        <v>-0.00054943718714639544</v>
      </c>
    </row>
    <row r="1027">
      <c r="A1027" s="2">
        <v>75.421371459960938</v>
      </c>
      <c r="B1027" s="2">
        <v>0.8145630955696106</v>
      </c>
      <c r="E1027" s="2">
        <v>75.247116088867188</v>
      </c>
      <c r="F1027" s="2">
        <v>0.81366616487503052</v>
      </c>
      <c r="I1027" s="2">
        <v>75.247116088867188</v>
      </c>
      <c r="J1027" s="3">
        <v>-0.0004741883312817663</v>
      </c>
    </row>
    <row r="1028">
      <c r="A1028" s="2">
        <v>75.4361801147461</v>
      </c>
      <c r="B1028" s="2">
        <v>0.814388632774353</v>
      </c>
      <c r="E1028" s="2">
        <v>75.301071166992188</v>
      </c>
      <c r="F1028" s="2">
        <v>0.813704788684845</v>
      </c>
      <c r="I1028" s="2">
        <v>75.301071166992188</v>
      </c>
      <c r="J1028" s="3">
        <v>-0.00039966971962712705</v>
      </c>
    </row>
    <row r="1029">
      <c r="A1029" s="2">
        <v>75.5297622680664</v>
      </c>
      <c r="B1029" s="2">
        <v>0.81679946184158325</v>
      </c>
      <c r="E1029" s="2">
        <v>75.355018615722656</v>
      </c>
      <c r="F1029" s="2">
        <v>0.81374764442443848</v>
      </c>
      <c r="I1029" s="2">
        <v>75.355018615722656</v>
      </c>
      <c r="J1029" s="3">
        <v>-0.00032598554389551282</v>
      </c>
    </row>
    <row r="1030">
      <c r="A1030" s="2">
        <v>75.544837951660156</v>
      </c>
      <c r="B1030" s="2">
        <v>0.812813937664032</v>
      </c>
      <c r="E1030" s="2">
        <v>75.408973693847656</v>
      </c>
      <c r="F1030" s="2">
        <v>0.813794732093811</v>
      </c>
      <c r="I1030" s="2">
        <v>75.408973693847656</v>
      </c>
      <c r="J1030" s="3">
        <v>-0.00025319471023976803</v>
      </c>
    </row>
    <row r="1031">
      <c r="A1031" s="2">
        <v>75.638847351074219</v>
      </c>
      <c r="B1031" s="2">
        <v>0.81228047609329224</v>
      </c>
      <c r="E1031" s="2">
        <v>75.462921142578125</v>
      </c>
      <c r="F1031" s="2">
        <v>0.81384599208831787</v>
      </c>
      <c r="I1031" s="2">
        <v>75.462921142578125</v>
      </c>
      <c r="J1031" s="3">
        <v>-0.000181396389962174</v>
      </c>
    </row>
    <row r="1032">
      <c r="A1032" s="2">
        <v>75.6529769897461</v>
      </c>
      <c r="B1032" s="2">
        <v>0.81231307983398438</v>
      </c>
      <c r="E1032" s="2">
        <v>75.516876220703125</v>
      </c>
      <c r="F1032" s="2">
        <v>0.81390130519866943</v>
      </c>
      <c r="I1032" s="2">
        <v>75.516876220703125</v>
      </c>
      <c r="J1032" s="3">
        <v>-0.00011063506826758385</v>
      </c>
    </row>
    <row r="1033">
      <c r="A1033" s="2">
        <v>75.750320434570313</v>
      </c>
      <c r="B1033" s="2">
        <v>0.81416112184524536</v>
      </c>
      <c r="E1033" s="2">
        <v>75.5708236694336</v>
      </c>
      <c r="F1033" s="2">
        <v>0.81396031379699707</v>
      </c>
      <c r="I1033" s="2">
        <v>75.5708236694336</v>
      </c>
      <c r="J1033" s="3">
        <v>-4.1008828702615574E-05</v>
      </c>
    </row>
    <row r="1034">
      <c r="A1034" s="2">
        <v>75.765151977539063</v>
      </c>
      <c r="B1034" s="2">
        <v>0.81484496593475342</v>
      </c>
      <c r="E1034" s="2">
        <v>75.6247787475586</v>
      </c>
      <c r="F1034" s="2">
        <v>0.81402254104614258</v>
      </c>
      <c r="I1034" s="2">
        <v>75.6247787475586</v>
      </c>
      <c r="J1034" s="3">
        <v>2.7448118999018334E-05</v>
      </c>
    </row>
    <row r="1035">
      <c r="A1035" s="2">
        <v>75.862724304199219</v>
      </c>
      <c r="B1035" s="2">
        <v>0.81413948535919189</v>
      </c>
      <c r="E1035" s="2">
        <v>75.6787338256836</v>
      </c>
      <c r="F1035" s="2">
        <v>0.814087450504303</v>
      </c>
      <c r="I1035" s="2">
        <v>75.6787338256836</v>
      </c>
      <c r="J1035" s="3">
        <v>9.46558648138307E-05</v>
      </c>
    </row>
    <row r="1036">
      <c r="A1036" s="2">
        <v>75.877693176269531</v>
      </c>
      <c r="B1036" s="2">
        <v>0.81657809019088745</v>
      </c>
      <c r="E1036" s="2">
        <v>75.732681274414063</v>
      </c>
      <c r="F1036" s="2">
        <v>0.81415462493896484</v>
      </c>
      <c r="I1036" s="2">
        <v>75.732681274414063</v>
      </c>
      <c r="J1036" s="3">
        <v>0.0001605605793884024</v>
      </c>
    </row>
    <row r="1037">
      <c r="A1037" s="2">
        <v>75.97137451171875</v>
      </c>
      <c r="B1037" s="2">
        <v>0.81388604640960693</v>
      </c>
      <c r="E1037" s="2">
        <v>75.786636352539063</v>
      </c>
      <c r="F1037" s="2">
        <v>0.8142237663269043</v>
      </c>
      <c r="I1037" s="2">
        <v>75.786636352539063</v>
      </c>
      <c r="J1037" s="3">
        <v>0.00022511988936457783</v>
      </c>
    </row>
    <row r="1038">
      <c r="A1038" s="2">
        <v>75.9887466430664</v>
      </c>
      <c r="B1038" s="2">
        <v>0.81596189737319946</v>
      </c>
      <c r="E1038" s="2">
        <v>75.840583801269531</v>
      </c>
      <c r="F1038" s="2">
        <v>0.81429445743560791</v>
      </c>
      <c r="I1038" s="2">
        <v>75.840583801269531</v>
      </c>
      <c r="J1038" s="3">
        <v>0.00028828062932007015</v>
      </c>
    </row>
    <row r="1039">
      <c r="A1039" s="2">
        <v>76.084686279296875</v>
      </c>
      <c r="B1039" s="2">
        <v>0.81447696685791016</v>
      </c>
      <c r="E1039" s="2">
        <v>75.894538879394531</v>
      </c>
      <c r="F1039" s="2">
        <v>0.814366340637207</v>
      </c>
      <c r="I1039" s="2">
        <v>75.894538879394531</v>
      </c>
      <c r="J1039" s="3">
        <v>0.00035000970819965005</v>
      </c>
    </row>
    <row r="1040">
      <c r="A1040" s="2">
        <v>76.099800109863281</v>
      </c>
      <c r="B1040" s="2">
        <v>0.81527328491210938</v>
      </c>
      <c r="E1040" s="2">
        <v>75.948486328125</v>
      </c>
      <c r="F1040" s="2">
        <v>0.81443911790847778</v>
      </c>
      <c r="I1040" s="2">
        <v>75.948486328125</v>
      </c>
      <c r="J1040" s="3">
        <v>0.00041026549297384918</v>
      </c>
    </row>
    <row r="1041">
      <c r="A1041" s="2">
        <v>76.195098876953125</v>
      </c>
      <c r="B1041" s="2">
        <v>0.812390923500061</v>
      </c>
      <c r="E1041" s="2">
        <v>76.00244140625</v>
      </c>
      <c r="F1041" s="2">
        <v>0.81451237201690674</v>
      </c>
      <c r="I1041" s="2">
        <v>76.00244140625</v>
      </c>
      <c r="J1041" s="3">
        <v>0.00046902746544219553</v>
      </c>
    </row>
    <row r="1042">
      <c r="A1042" s="2">
        <v>76.2093276977539</v>
      </c>
      <c r="B1042" s="2">
        <v>0.81393665075302124</v>
      </c>
      <c r="E1042" s="2">
        <v>76.056388854980469</v>
      </c>
      <c r="F1042" s="2">
        <v>0.81458568572998047</v>
      </c>
      <c r="I1042" s="2">
        <v>76.056388854980469</v>
      </c>
      <c r="J1042" s="3">
        <v>0.00052625709213316441</v>
      </c>
    </row>
    <row r="1043">
      <c r="A1043" s="2">
        <v>76.308486938476563</v>
      </c>
      <c r="B1043" s="2">
        <v>0.81490474939346313</v>
      </c>
      <c r="E1043" s="2">
        <v>76.110343933105469</v>
      </c>
      <c r="F1043" s="2">
        <v>0.8146587610244751</v>
      </c>
      <c r="I1043" s="2">
        <v>76.110343933105469</v>
      </c>
      <c r="J1043" s="3">
        <v>0.00058195076417177916</v>
      </c>
    </row>
    <row r="1044">
      <c r="A1044" s="2">
        <v>76.323593139648438</v>
      </c>
      <c r="B1044" s="2">
        <v>0.812054455280304</v>
      </c>
      <c r="E1044" s="2">
        <v>76.164291381835938</v>
      </c>
      <c r="F1044" s="2">
        <v>0.81473129987716675</v>
      </c>
      <c r="I1044" s="2">
        <v>76.164291381835938</v>
      </c>
      <c r="J1044" s="3">
        <v>0.00063607760239392519</v>
      </c>
    </row>
    <row r="1045">
      <c r="A1045" s="2">
        <v>76.418182373046875</v>
      </c>
      <c r="B1045" s="2">
        <v>0.81642568111419678</v>
      </c>
      <c r="E1045" s="2">
        <v>76.218246459960938</v>
      </c>
      <c r="F1045" s="2">
        <v>0.814803421497345</v>
      </c>
      <c r="I1045" s="2">
        <v>76.218246459960938</v>
      </c>
      <c r="J1045" s="3">
        <v>0.000688642670866102</v>
      </c>
    </row>
    <row r="1046">
      <c r="A1046" s="2">
        <v>76.433906555175781</v>
      </c>
      <c r="B1046" s="2">
        <v>0.816805899143219</v>
      </c>
      <c r="E1046" s="2">
        <v>76.2721939086914</v>
      </c>
      <c r="F1046" s="2">
        <v>0.81487512588500977</v>
      </c>
      <c r="I1046" s="2">
        <v>76.2721939086914</v>
      </c>
      <c r="J1046" s="3">
        <v>0.00073962594615295529</v>
      </c>
    </row>
    <row r="1047">
      <c r="A1047" s="2">
        <v>76.529281616210938</v>
      </c>
      <c r="B1047" s="2">
        <v>0.814731776714325</v>
      </c>
      <c r="E1047" s="2">
        <v>76.3261489868164</v>
      </c>
      <c r="F1047" s="2">
        <v>0.81494647264480591</v>
      </c>
      <c r="I1047" s="2">
        <v>76.3261489868164</v>
      </c>
      <c r="J1047" s="3">
        <v>0.00078904128167778254</v>
      </c>
    </row>
    <row r="1048">
      <c r="A1048" s="2">
        <v>76.5440673828125</v>
      </c>
      <c r="B1048" s="2">
        <v>0.81626760959625244</v>
      </c>
      <c r="E1048" s="2">
        <v>76.380096435546875</v>
      </c>
      <c r="F1048" s="2">
        <v>0.81501734256744385</v>
      </c>
      <c r="I1048" s="2">
        <v>76.380096435546875</v>
      </c>
      <c r="J1048" s="3">
        <v>0.00083687895676121116</v>
      </c>
    </row>
    <row r="1049">
      <c r="A1049" s="2">
        <v>76.641128540039063</v>
      </c>
      <c r="B1049" s="2">
        <v>0.813329815864563</v>
      </c>
      <c r="E1049" s="2">
        <v>76.434051513671875</v>
      </c>
      <c r="F1049" s="2">
        <v>0.81508779525756836</v>
      </c>
      <c r="I1049" s="2">
        <v>76.434051513671875</v>
      </c>
      <c r="J1049" s="3">
        <v>0.00088316085748374462</v>
      </c>
    </row>
    <row r="1050">
      <c r="A1050" s="2">
        <v>76.65576171875</v>
      </c>
      <c r="B1050" s="2">
        <v>0.8151475191116333</v>
      </c>
      <c r="E1050" s="2">
        <v>76.487998962402344</v>
      </c>
      <c r="F1050" s="2">
        <v>0.81515777111053467</v>
      </c>
      <c r="I1050" s="2">
        <v>76.487998962402344</v>
      </c>
      <c r="J1050" s="3">
        <v>0.00092788570327684283</v>
      </c>
    </row>
    <row r="1051">
      <c r="A1051" s="2">
        <v>76.7547836303711</v>
      </c>
      <c r="B1051" s="2">
        <v>0.8142622709274292</v>
      </c>
      <c r="E1051" s="2">
        <v>76.541954040527344</v>
      </c>
      <c r="F1051" s="2">
        <v>0.8152274489402771</v>
      </c>
      <c r="I1051" s="2">
        <v>76.541954040527344</v>
      </c>
      <c r="J1051" s="3">
        <v>0.0009710820741020143</v>
      </c>
    </row>
    <row r="1052">
      <c r="A1052" s="2">
        <v>76.769500732421875</v>
      </c>
      <c r="B1052" s="2">
        <v>0.8133886456489563</v>
      </c>
      <c r="E1052" s="2">
        <v>76.595901489257813</v>
      </c>
      <c r="F1052" s="2">
        <v>0.81529724597930908</v>
      </c>
      <c r="I1052" s="2">
        <v>76.595901489257813</v>
      </c>
      <c r="J1052" s="3">
        <v>0.0010127554414793849</v>
      </c>
    </row>
    <row r="1053">
      <c r="A1053" s="2">
        <v>76.863441467285156</v>
      </c>
      <c r="B1053" s="2">
        <v>0.81451219320297241</v>
      </c>
      <c r="E1053" s="2">
        <v>76.649856567382813</v>
      </c>
      <c r="F1053" s="2">
        <v>0.81536751985549927</v>
      </c>
      <c r="I1053" s="2">
        <v>76.649856567382813</v>
      </c>
      <c r="J1053" s="3">
        <v>0.0010529481805860996</v>
      </c>
    </row>
    <row r="1054">
      <c r="A1054" s="2">
        <v>76.877876281738281</v>
      </c>
      <c r="B1054" s="2">
        <v>0.81539446115493774</v>
      </c>
      <c r="E1054" s="2">
        <v>76.703804016113281</v>
      </c>
      <c r="F1054" s="2">
        <v>0.81543868780136108</v>
      </c>
      <c r="I1054" s="2">
        <v>76.703804016113281</v>
      </c>
      <c r="J1054" s="3">
        <v>0.0010916691971942782</v>
      </c>
    </row>
    <row r="1055">
      <c r="A1055" s="2">
        <v>76.974014282226563</v>
      </c>
      <c r="B1055" s="2">
        <v>0.81415557861328125</v>
      </c>
      <c r="E1055" s="2">
        <v>76.757759094238281</v>
      </c>
      <c r="F1055" s="2">
        <v>0.81551104784011841</v>
      </c>
      <c r="I1055" s="2">
        <v>76.757759094238281</v>
      </c>
      <c r="J1055" s="3">
        <v>0.0011289704125374556</v>
      </c>
    </row>
    <row r="1056">
      <c r="A1056" s="2">
        <v>76.9895248413086</v>
      </c>
      <c r="B1056" s="2">
        <v>0.81555980443954468</v>
      </c>
      <c r="E1056" s="2">
        <v>76.81170654296875</v>
      </c>
      <c r="F1056" s="2">
        <v>0.81558489799499512</v>
      </c>
      <c r="I1056" s="2">
        <v>76.81170654296875</v>
      </c>
      <c r="J1056" s="3">
        <v>0.0011648702202364802</v>
      </c>
    </row>
    <row r="1057">
      <c r="A1057" s="2">
        <v>77.087188720703125</v>
      </c>
      <c r="B1057" s="2">
        <v>0.8194204568862915</v>
      </c>
      <c r="E1057" s="2">
        <v>76.86566162109375</v>
      </c>
      <c r="F1057" s="2">
        <v>0.815660297870636</v>
      </c>
      <c r="I1057" s="2">
        <v>76.86566162109375</v>
      </c>
      <c r="J1057" s="3">
        <v>0.0011994262458756566</v>
      </c>
    </row>
    <row r="1058">
      <c r="A1058" s="2">
        <v>77.101898193359375</v>
      </c>
      <c r="B1058" s="2">
        <v>0.81537121534347534</v>
      </c>
      <c r="E1058" s="2">
        <v>76.91961669921875</v>
      </c>
      <c r="F1058" s="2">
        <v>0.81573730707168579</v>
      </c>
      <c r="I1058" s="2">
        <v>76.91961669921875</v>
      </c>
      <c r="J1058" s="3">
        <v>0.0012326693395152688</v>
      </c>
    </row>
    <row r="1059">
      <c r="A1059" s="2">
        <v>77.199867248535156</v>
      </c>
      <c r="B1059" s="2">
        <v>0.81891494989395142</v>
      </c>
      <c r="E1059" s="2">
        <v>76.973564147949219</v>
      </c>
      <c r="F1059" s="2">
        <v>0.81581592559814453</v>
      </c>
      <c r="I1059" s="2">
        <v>76.973564147949219</v>
      </c>
      <c r="J1059" s="3">
        <v>0.0012646481627598405</v>
      </c>
    </row>
    <row r="1060">
      <c r="A1060" s="2">
        <v>77.214599609375</v>
      </c>
      <c r="B1060" s="2">
        <v>0.81570029258728027</v>
      </c>
      <c r="E1060" s="2">
        <v>77.027519226074219</v>
      </c>
      <c r="F1060" s="2">
        <v>0.81589633226394653</v>
      </c>
      <c r="I1060" s="2">
        <v>77.027519226074219</v>
      </c>
      <c r="J1060" s="3">
        <v>0.0012954140547662973</v>
      </c>
    </row>
    <row r="1061">
      <c r="A1061" s="2">
        <v>77.3081283569336</v>
      </c>
      <c r="B1061" s="2">
        <v>0.81720340251922607</v>
      </c>
      <c r="E1061" s="2">
        <v>77.081466674804688</v>
      </c>
      <c r="F1061" s="2">
        <v>0.8159785270690918</v>
      </c>
      <c r="I1061" s="2">
        <v>77.081466674804688</v>
      </c>
      <c r="J1061" s="3">
        <v>0.0013250155607238412</v>
      </c>
    </row>
    <row r="1062">
      <c r="A1062" s="2">
        <v>77.323036193847656</v>
      </c>
      <c r="B1062" s="2">
        <v>0.81655049324035645</v>
      </c>
      <c r="E1062" s="2">
        <v>77.135421752929688</v>
      </c>
      <c r="F1062" s="2">
        <v>0.8160625696182251</v>
      </c>
      <c r="I1062" s="2">
        <v>77.135421752929688</v>
      </c>
      <c r="J1062" s="3">
        <v>0.0013535093748942018</v>
      </c>
    </row>
    <row r="1063">
      <c r="A1063" s="2">
        <v>77.421661376953125</v>
      </c>
      <c r="B1063" s="2">
        <v>0.81816011667251587</v>
      </c>
      <c r="E1063" s="2">
        <v>77.189369201660156</v>
      </c>
      <c r="F1063" s="2">
        <v>0.81614828109741211</v>
      </c>
      <c r="I1063" s="2">
        <v>77.189369201660156</v>
      </c>
      <c r="J1063" s="3">
        <v>0.0013809434603899717</v>
      </c>
    </row>
    <row r="1064">
      <c r="A1064" s="2">
        <v>77.436920166015625</v>
      </c>
      <c r="B1064" s="2">
        <v>0.81639641523361206</v>
      </c>
      <c r="E1064" s="2">
        <v>77.243324279785156</v>
      </c>
      <c r="F1064" s="2">
        <v>0.81623560190200806</v>
      </c>
      <c r="I1064" s="2">
        <v>77.243324279785156</v>
      </c>
      <c r="J1064" s="3">
        <v>0.0014073819620534778</v>
      </c>
    </row>
    <row r="1065">
      <c r="A1065" s="2">
        <v>77.533088684082031</v>
      </c>
      <c r="B1065" s="2">
        <v>0.81625992059707642</v>
      </c>
      <c r="E1065" s="2">
        <v>77.297271728515625</v>
      </c>
      <c r="F1065" s="2">
        <v>0.81632441282272339</v>
      </c>
      <c r="I1065" s="2">
        <v>77.297271728515625</v>
      </c>
      <c r="J1065" s="3">
        <v>0.00143287458922714</v>
      </c>
    </row>
    <row r="1066">
      <c r="A1066" s="2">
        <v>77.548004150390625</v>
      </c>
      <c r="B1066" s="2">
        <v>0.81455463171005249</v>
      </c>
      <c r="E1066" s="2">
        <v>77.351226806640625</v>
      </c>
      <c r="F1066" s="2">
        <v>0.81641465425491333</v>
      </c>
      <c r="I1066" s="2">
        <v>77.351226806640625</v>
      </c>
      <c r="J1066" s="3">
        <v>0.001457486767321825</v>
      </c>
    </row>
    <row r="1067">
      <c r="A1067" s="2">
        <v>77.646247863769531</v>
      </c>
      <c r="B1067" s="2">
        <v>0.81558656692504883</v>
      </c>
      <c r="E1067" s="2">
        <v>77.4051742553711</v>
      </c>
      <c r="F1067" s="2">
        <v>0.81650620698928833</v>
      </c>
      <c r="I1067" s="2">
        <v>77.4051742553711</v>
      </c>
      <c r="J1067" s="3">
        <v>0.001481270301155746</v>
      </c>
    </row>
    <row r="1068">
      <c r="A1068" s="2">
        <v>77.66094970703125</v>
      </c>
      <c r="B1068" s="2">
        <v>0.8167576789855957</v>
      </c>
      <c r="E1068" s="2">
        <v>77.4591293334961</v>
      </c>
      <c r="F1068" s="2">
        <v>0.81659895181655884</v>
      </c>
      <c r="I1068" s="2">
        <v>77.4591293334961</v>
      </c>
      <c r="J1068" s="3">
        <v>0.0015042910818010569</v>
      </c>
    </row>
    <row r="1069">
      <c r="A1069" s="2">
        <v>77.754600524902344</v>
      </c>
      <c r="B1069" s="2">
        <v>0.81978088617324829</v>
      </c>
      <c r="E1069" s="2">
        <v>77.513076782226563</v>
      </c>
      <c r="F1069" s="2">
        <v>0.8166927695274353</v>
      </c>
      <c r="I1069" s="2">
        <v>77.513076782226563</v>
      </c>
      <c r="J1069" s="3">
        <v>0.0015266012633219361</v>
      </c>
    </row>
    <row r="1070">
      <c r="A1070" s="2">
        <v>77.769607543945313</v>
      </c>
      <c r="B1070" s="2">
        <v>0.81455665826797485</v>
      </c>
      <c r="E1070" s="2">
        <v>77.567031860351563</v>
      </c>
      <c r="F1070" s="2">
        <v>0.816787600517273</v>
      </c>
      <c r="I1070" s="2">
        <v>77.567031860351563</v>
      </c>
      <c r="J1070" s="3">
        <v>0.0015482648741453886</v>
      </c>
    </row>
    <row r="1071">
      <c r="A1071" s="2">
        <v>77.868942260742188</v>
      </c>
      <c r="B1071" s="2">
        <v>0.81743067502975464</v>
      </c>
      <c r="E1071" s="2">
        <v>77.620979309082031</v>
      </c>
      <c r="F1071" s="2">
        <v>0.81688350439071655</v>
      </c>
      <c r="I1071" s="2">
        <v>77.620979309082031</v>
      </c>
      <c r="J1071" s="3">
        <v>0.001569332554936409</v>
      </c>
    </row>
    <row r="1072">
      <c r="A1072" s="2">
        <v>77.88372802734375</v>
      </c>
      <c r="B1072" s="2">
        <v>0.81852787733078</v>
      </c>
      <c r="E1072" s="2">
        <v>77.674934387207031</v>
      </c>
      <c r="F1072" s="2">
        <v>0.81698060035705566</v>
      </c>
      <c r="I1072" s="2">
        <v>77.674934387207031</v>
      </c>
      <c r="J1072" s="3">
        <v>0.0015898657729849219</v>
      </c>
    </row>
    <row r="1073">
      <c r="A1073" s="2">
        <v>77.976600646972656</v>
      </c>
      <c r="B1073" s="2">
        <v>0.81424897909164429</v>
      </c>
      <c r="E1073" s="2">
        <v>77.7288818359375</v>
      </c>
      <c r="F1073" s="2">
        <v>0.81707888841629028</v>
      </c>
      <c r="I1073" s="2">
        <v>77.7288818359375</v>
      </c>
      <c r="J1073" s="3">
        <v>0.0016099123749881983</v>
      </c>
    </row>
    <row r="1074">
      <c r="A1074" s="2">
        <v>77.991523742675781</v>
      </c>
      <c r="B1074" s="2">
        <v>0.815859317779541</v>
      </c>
      <c r="E1074" s="2">
        <v>77.7828369140625</v>
      </c>
      <c r="F1074" s="2">
        <v>0.81717842817306519</v>
      </c>
      <c r="I1074" s="2">
        <v>77.7828369140625</v>
      </c>
      <c r="J1074" s="3">
        <v>0.0016295327804982662</v>
      </c>
    </row>
    <row r="1075">
      <c r="A1075" s="2">
        <v>78.091949462890625</v>
      </c>
      <c r="B1075" s="2">
        <v>0.81776434183120728</v>
      </c>
      <c r="E1075" s="2">
        <v>77.836784362792969</v>
      </c>
      <c r="F1075" s="2">
        <v>0.81727892160415649</v>
      </c>
      <c r="I1075" s="2">
        <v>77.836784362792969</v>
      </c>
      <c r="J1075" s="3">
        <v>0.0016487714601680636</v>
      </c>
    </row>
    <row r="1076">
      <c r="A1076" s="2">
        <v>78.106948852539063</v>
      </c>
      <c r="B1076" s="2">
        <v>0.8197295069694519</v>
      </c>
      <c r="E1076" s="2">
        <v>77.890739440917969</v>
      </c>
      <c r="F1076" s="2">
        <v>0.817379891872406</v>
      </c>
      <c r="I1076" s="2">
        <v>77.890739440917969</v>
      </c>
      <c r="J1076" s="3">
        <v>0.0016676860395818949</v>
      </c>
    </row>
    <row r="1077">
      <c r="A1077" s="2">
        <v>78.203865051269531</v>
      </c>
      <c r="B1077" s="2">
        <v>0.81673800945281982</v>
      </c>
      <c r="E1077" s="2">
        <v>77.944686889648438</v>
      </c>
      <c r="F1077" s="2">
        <v>0.81748086214065552</v>
      </c>
      <c r="I1077" s="2">
        <v>77.944686889648438</v>
      </c>
      <c r="J1077" s="3">
        <v>0.0016863193595781922</v>
      </c>
    </row>
    <row r="1078">
      <c r="A1078" s="2">
        <v>78.218803405761719</v>
      </c>
      <c r="B1078" s="2">
        <v>0.81784361600875854</v>
      </c>
      <c r="E1078" s="2">
        <v>77.998641967773438</v>
      </c>
      <c r="F1078" s="2">
        <v>0.81758147478103638</v>
      </c>
      <c r="I1078" s="2">
        <v>77.998641967773438</v>
      </c>
      <c r="J1078" s="3">
        <v>0.0017047260189428926</v>
      </c>
    </row>
    <row r="1079">
      <c r="A1079" s="2">
        <v>78.313880920410156</v>
      </c>
      <c r="B1079" s="2">
        <v>0.81694155931472778</v>
      </c>
      <c r="E1079" s="2">
        <v>78.052597045898438</v>
      </c>
      <c r="F1079" s="2">
        <v>0.81768143177032471</v>
      </c>
      <c r="I1079" s="2">
        <v>78.052597045898438</v>
      </c>
      <c r="J1079" s="3">
        <v>0.0017229493241757154</v>
      </c>
    </row>
    <row r="1080">
      <c r="A1080" s="2">
        <v>78.328208923339844</v>
      </c>
      <c r="B1080" s="2">
        <v>0.817308247089386</v>
      </c>
      <c r="E1080" s="2">
        <v>78.1065444946289</v>
      </c>
      <c r="F1080" s="2">
        <v>0.81778055429458618</v>
      </c>
      <c r="I1080" s="2">
        <v>78.1065444946289</v>
      </c>
      <c r="J1080" s="3">
        <v>0.0017410319996997714</v>
      </c>
    </row>
    <row r="1081">
      <c r="A1081" s="2">
        <v>78.422492980957031</v>
      </c>
      <c r="B1081" s="2">
        <v>0.81806093454360962</v>
      </c>
      <c r="E1081" s="2">
        <v>78.1604995727539</v>
      </c>
      <c r="F1081" s="2">
        <v>0.81787872314453125</v>
      </c>
      <c r="I1081" s="2">
        <v>78.1604995727539</v>
      </c>
      <c r="J1081" s="3">
        <v>0.0017590215429663658</v>
      </c>
    </row>
    <row r="1082">
      <c r="A1082" s="2">
        <v>78.43792724609375</v>
      </c>
      <c r="B1082" s="2">
        <v>0.81964468955993652</v>
      </c>
      <c r="E1082" s="2">
        <v>78.214447021484375</v>
      </c>
      <c r="F1082" s="2">
        <v>0.81797605752944946</v>
      </c>
      <c r="I1082" s="2">
        <v>78.214447021484375</v>
      </c>
      <c r="J1082" s="3">
        <v>0.0017769533442333341</v>
      </c>
    </row>
    <row r="1083">
      <c r="A1083" s="2">
        <v>78.537933349609375</v>
      </c>
      <c r="B1083" s="2">
        <v>0.81977164745330811</v>
      </c>
      <c r="E1083" s="2">
        <v>78.268402099609375</v>
      </c>
      <c r="F1083" s="2">
        <v>0.818072497844696</v>
      </c>
      <c r="I1083" s="2">
        <v>78.268402099609375</v>
      </c>
      <c r="J1083" s="3">
        <v>0.0017948715249076486</v>
      </c>
    </row>
    <row r="1084">
      <c r="A1084" s="2">
        <v>78.552558898925781</v>
      </c>
      <c r="B1084" s="2">
        <v>0.81840109825134277</v>
      </c>
      <c r="E1084" s="2">
        <v>78.322349548339844</v>
      </c>
      <c r="F1084" s="2">
        <v>0.81816822290420532</v>
      </c>
      <c r="I1084" s="2">
        <v>78.322349548339844</v>
      </c>
      <c r="J1084" s="3">
        <v>0.0018128072842955589</v>
      </c>
    </row>
    <row r="1085">
      <c r="A1085" s="2">
        <v>78.6451187133789</v>
      </c>
      <c r="B1085" s="2">
        <v>0.818386971950531</v>
      </c>
      <c r="E1085" s="2">
        <v>78.376304626464844</v>
      </c>
      <c r="F1085" s="2">
        <v>0.81826323270797729</v>
      </c>
      <c r="I1085" s="2">
        <v>78.376304626464844</v>
      </c>
      <c r="J1085" s="3">
        <v>0.0018307998543605208</v>
      </c>
    </row>
    <row r="1086">
      <c r="A1086" s="2">
        <v>78.659866333007813</v>
      </c>
      <c r="B1086" s="2">
        <v>0.82067811489105225</v>
      </c>
      <c r="E1086" s="2">
        <v>78.430252075195313</v>
      </c>
      <c r="F1086" s="2">
        <v>0.81835764646530151</v>
      </c>
      <c r="I1086" s="2">
        <v>78.430252075195313</v>
      </c>
      <c r="J1086" s="3">
        <v>0.0018488761270418763</v>
      </c>
    </row>
    <row r="1087">
      <c r="A1087" s="2">
        <v>78.7557144165039</v>
      </c>
      <c r="B1087" s="2">
        <v>0.82093626260757446</v>
      </c>
      <c r="E1087" s="2">
        <v>78.484207153320313</v>
      </c>
      <c r="F1087" s="2">
        <v>0.81845158338546753</v>
      </c>
      <c r="I1087" s="2">
        <v>78.484207153320313</v>
      </c>
      <c r="J1087" s="3">
        <v>0.0018670710269361734</v>
      </c>
    </row>
    <row r="1088">
      <c r="A1088" s="2">
        <v>78.772964477539063</v>
      </c>
      <c r="B1088" s="2">
        <v>0.81938236951828</v>
      </c>
      <c r="E1088" s="2">
        <v>78.538154602050781</v>
      </c>
      <c r="F1088" s="2">
        <v>0.81854492425918579</v>
      </c>
      <c r="I1088" s="2">
        <v>78.538154602050781</v>
      </c>
      <c r="J1088" s="3">
        <v>0.0018854067893698812</v>
      </c>
    </row>
    <row r="1089">
      <c r="A1089" s="2">
        <v>78.866020202636719</v>
      </c>
      <c r="B1089" s="2">
        <v>0.81708884239196777</v>
      </c>
      <c r="E1089" s="2">
        <v>78.592109680175781</v>
      </c>
      <c r="F1089" s="2">
        <v>0.81863784790039063</v>
      </c>
      <c r="I1089" s="2">
        <v>78.592109680175781</v>
      </c>
      <c r="J1089" s="3">
        <v>0.0019039137987419963</v>
      </c>
    </row>
    <row r="1090">
      <c r="A1090" s="2">
        <v>78.880569458007813</v>
      </c>
      <c r="B1090" s="2">
        <v>0.81785362958908081</v>
      </c>
      <c r="E1090" s="2">
        <v>78.64605712890625</v>
      </c>
      <c r="F1090" s="2">
        <v>0.81873077154159546</v>
      </c>
      <c r="I1090" s="2">
        <v>78.64605712890625</v>
      </c>
      <c r="J1090" s="3">
        <v>0.0019226097501814365</v>
      </c>
    </row>
    <row r="1091">
      <c r="A1091" s="2">
        <v>78.974945068359375</v>
      </c>
      <c r="B1091" s="2">
        <v>0.82021796703338623</v>
      </c>
      <c r="E1091" s="2">
        <v>78.70001220703125</v>
      </c>
      <c r="F1091" s="2">
        <v>0.81882399320602417</v>
      </c>
      <c r="I1091" s="2">
        <v>78.70001220703125</v>
      </c>
      <c r="J1091" s="3">
        <v>0.001941519440151751</v>
      </c>
    </row>
    <row r="1092">
      <c r="A1092" s="2">
        <v>78.99212646484375</v>
      </c>
      <c r="B1092" s="2">
        <v>0.8177027702331543</v>
      </c>
      <c r="E1092" s="2">
        <v>78.753959655761719</v>
      </c>
      <c r="F1092" s="2">
        <v>0.81891810894012451</v>
      </c>
      <c r="I1092" s="2">
        <v>78.753959655761719</v>
      </c>
      <c r="J1092" s="3">
        <v>0.0019606542773544788</v>
      </c>
    </row>
    <row r="1093">
      <c r="A1093" s="2">
        <v>79.087844848632813</v>
      </c>
      <c r="B1093" s="2">
        <v>0.82036948204040527</v>
      </c>
      <c r="E1093" s="2">
        <v>78.807914733886719</v>
      </c>
      <c r="F1093" s="2">
        <v>0.81901341676712036</v>
      </c>
      <c r="I1093" s="2">
        <v>78.807914733886719</v>
      </c>
      <c r="J1093" s="3">
        <v>0.0019800325389951468</v>
      </c>
    </row>
    <row r="1094">
      <c r="A1094" s="2">
        <v>79.102790832519531</v>
      </c>
      <c r="B1094" s="2">
        <v>0.8190656304359436</v>
      </c>
      <c r="E1094" s="2">
        <v>78.861862182617188</v>
      </c>
      <c r="F1094" s="2">
        <v>0.8191102147102356</v>
      </c>
      <c r="I1094" s="2">
        <v>78.861862182617188</v>
      </c>
      <c r="J1094" s="3">
        <v>0.0019996596965938807</v>
      </c>
    </row>
    <row r="1095">
      <c r="A1095" s="2">
        <v>79.198532104492188</v>
      </c>
      <c r="B1095" s="2">
        <v>0.81826961040496826</v>
      </c>
      <c r="E1095" s="2">
        <v>78.915817260742188</v>
      </c>
      <c r="F1095" s="2">
        <v>0.81920880079269409</v>
      </c>
      <c r="I1095" s="2">
        <v>78.915817260742188</v>
      </c>
      <c r="J1095" s="3">
        <v>0.0020195476245135069</v>
      </c>
    </row>
    <row r="1096">
      <c r="A1096" s="2">
        <v>79.218658447265625</v>
      </c>
      <c r="B1096" s="2">
        <v>0.82157319784164429</v>
      </c>
      <c r="E1096" s="2">
        <v>78.969764709472656</v>
      </c>
      <c r="F1096" s="2">
        <v>0.81930923461914063</v>
      </c>
      <c r="I1096" s="2">
        <v>78.969764709472656</v>
      </c>
      <c r="J1096" s="3">
        <v>0.002039698651060462</v>
      </c>
    </row>
    <row r="1097">
      <c r="A1097" s="2">
        <v>79.311271667480469</v>
      </c>
      <c r="B1097" s="2">
        <v>0.82046729326248169</v>
      </c>
      <c r="E1097" s="2">
        <v>79.023719787597656</v>
      </c>
      <c r="F1097" s="2">
        <v>0.81941157579422</v>
      </c>
      <c r="I1097" s="2">
        <v>79.023719787597656</v>
      </c>
      <c r="J1097" s="3">
        <v>0.0020601202268153429</v>
      </c>
    </row>
    <row r="1098">
      <c r="A1098" s="2">
        <v>79.3257064819336</v>
      </c>
      <c r="B1098" s="2">
        <v>0.8188205361366272</v>
      </c>
      <c r="E1098" s="2">
        <v>79.077667236328125</v>
      </c>
      <c r="F1098" s="2">
        <v>0.8195156455039978</v>
      </c>
      <c r="I1098" s="2">
        <v>79.077667236328125</v>
      </c>
      <c r="J1098" s="3">
        <v>0.0020808111876249313</v>
      </c>
    </row>
    <row r="1099">
      <c r="A1099" s="2">
        <v>79.422035217285156</v>
      </c>
      <c r="B1099" s="2">
        <v>0.82063239812850952</v>
      </c>
      <c r="E1099" s="2">
        <v>79.131622314453125</v>
      </c>
      <c r="F1099" s="2">
        <v>0.81962102651596069</v>
      </c>
      <c r="I1099" s="2">
        <v>79.131622314453125</v>
      </c>
      <c r="J1099" s="3">
        <v>0.0021017759572714567</v>
      </c>
    </row>
    <row r="1100">
      <c r="A1100" s="2">
        <v>79.439872741699219</v>
      </c>
      <c r="B1100" s="2">
        <v>0.82118004560470581</v>
      </c>
      <c r="E1100" s="2">
        <v>79.185577392578125</v>
      </c>
      <c r="F1100" s="2">
        <v>0.81972736120224</v>
      </c>
      <c r="I1100" s="2">
        <v>79.185577392578125</v>
      </c>
      <c r="J1100" s="3">
        <v>0.0021230143029242754</v>
      </c>
    </row>
    <row r="1101">
      <c r="A1101" s="2">
        <v>79.534210205078125</v>
      </c>
      <c r="B1101" s="2">
        <v>0.82394790649414063</v>
      </c>
      <c r="E1101" s="2">
        <v>79.2395248413086</v>
      </c>
      <c r="F1101" s="2">
        <v>0.819834291934967</v>
      </c>
      <c r="I1101" s="2">
        <v>79.2395248413086</v>
      </c>
      <c r="J1101" s="3">
        <v>0.0021445190068334341</v>
      </c>
    </row>
    <row r="1102">
      <c r="A1102" s="2">
        <v>79.549018859863281</v>
      </c>
      <c r="B1102" s="2">
        <v>0.81970006227493286</v>
      </c>
      <c r="E1102" s="2">
        <v>79.2934799194336</v>
      </c>
      <c r="F1102" s="2">
        <v>0.81994146108627319</v>
      </c>
      <c r="I1102" s="2">
        <v>79.2934799194336</v>
      </c>
      <c r="J1102" s="3">
        <v>0.0021662963554263115</v>
      </c>
    </row>
    <row r="1103">
      <c r="A1103" s="2">
        <v>79.642707824707031</v>
      </c>
      <c r="B1103" s="2">
        <v>0.8215949535369873</v>
      </c>
      <c r="E1103" s="2">
        <v>79.347427368164063</v>
      </c>
      <c r="F1103" s="2">
        <v>0.82004868984222412</v>
      </c>
      <c r="I1103" s="2">
        <v>79.347427368164063</v>
      </c>
      <c r="J1103" s="3">
        <v>0.0021883340086787939</v>
      </c>
    </row>
    <row r="1104">
      <c r="A1104" s="2">
        <v>79.660736083984375</v>
      </c>
      <c r="B1104" s="2">
        <v>0.82001799345016479</v>
      </c>
      <c r="E1104" s="2">
        <v>79.401382446289063</v>
      </c>
      <c r="F1104" s="2">
        <v>0.82015562057495117</v>
      </c>
      <c r="I1104" s="2">
        <v>79.401382446289063</v>
      </c>
      <c r="J1104" s="3">
        <v>0.0022106352262198925</v>
      </c>
    </row>
    <row r="1105">
      <c r="A1105" s="2">
        <v>79.756393432617188</v>
      </c>
      <c r="B1105" s="2">
        <v>0.821872353553772</v>
      </c>
      <c r="E1105" s="2">
        <v>79.455329895019531</v>
      </c>
      <c r="F1105" s="2">
        <v>0.82026207447052</v>
      </c>
      <c r="I1105" s="2">
        <v>79.455329895019531</v>
      </c>
      <c r="J1105" s="3">
        <v>0.0022331865038722754</v>
      </c>
    </row>
    <row r="1106">
      <c r="A1106" s="2">
        <v>79.771080017089844</v>
      </c>
      <c r="B1106" s="2">
        <v>0.818770706653595</v>
      </c>
      <c r="E1106" s="2">
        <v>79.509284973144531</v>
      </c>
      <c r="F1106" s="2">
        <v>0.82036793231964111</v>
      </c>
      <c r="I1106" s="2">
        <v>79.509284973144531</v>
      </c>
      <c r="J1106" s="3">
        <v>0.0022559862118214369</v>
      </c>
    </row>
    <row r="1107">
      <c r="A1107" s="2">
        <v>79.867317199707031</v>
      </c>
      <c r="B1107" s="2">
        <v>0.81836920976638794</v>
      </c>
      <c r="E1107" s="2">
        <v>79.563232421875</v>
      </c>
      <c r="F1107" s="2">
        <v>0.82047325372695923</v>
      </c>
      <c r="I1107" s="2">
        <v>79.563232421875</v>
      </c>
      <c r="J1107" s="3">
        <v>0.0022790192160755396</v>
      </c>
    </row>
    <row r="1108">
      <c r="A1108" s="2">
        <v>79.882217407226563</v>
      </c>
      <c r="B1108" s="2">
        <v>0.81932854652404785</v>
      </c>
      <c r="E1108" s="2">
        <v>79.6171875</v>
      </c>
      <c r="F1108" s="2">
        <v>0.82057809829711914</v>
      </c>
      <c r="I1108" s="2">
        <v>79.6171875</v>
      </c>
      <c r="J1108" s="3">
        <v>0.0023022820241749287</v>
      </c>
    </row>
    <row r="1109">
      <c r="A1109" s="2">
        <v>79.976837158203125</v>
      </c>
      <c r="B1109" s="2">
        <v>0.82254302501678467</v>
      </c>
      <c r="E1109" s="2">
        <v>79.671134948730469</v>
      </c>
      <c r="F1109" s="2">
        <v>0.82068264484405518</v>
      </c>
      <c r="I1109" s="2">
        <v>79.671134948730469</v>
      </c>
      <c r="J1109" s="3">
        <v>0.0023257562424987555</v>
      </c>
    </row>
    <row r="1110">
      <c r="A1110" s="2">
        <v>79.991447448730469</v>
      </c>
      <c r="B1110" s="2">
        <v>0.82222408056259155</v>
      </c>
      <c r="E1110" s="2">
        <v>79.725090026855469</v>
      </c>
      <c r="F1110" s="2">
        <v>0.82078719139099121</v>
      </c>
      <c r="I1110" s="2">
        <v>79.725090026855469</v>
      </c>
      <c r="J1110" s="3">
        <v>0.0023494355846196413</v>
      </c>
    </row>
    <row r="1111">
      <c r="A1111" s="2">
        <v>80.086227416992188</v>
      </c>
      <c r="B1111" s="2">
        <v>0.82027983665466309</v>
      </c>
      <c r="E1111" s="2">
        <v>79.779037475585938</v>
      </c>
      <c r="F1111" s="2">
        <v>0.8208916187286377</v>
      </c>
      <c r="I1111" s="2">
        <v>79.779037475585938</v>
      </c>
      <c r="J1111" s="3">
        <v>0.00237329863011837</v>
      </c>
    </row>
    <row r="1112">
      <c r="A1112" s="2">
        <v>80.101318359375</v>
      </c>
      <c r="B1112" s="2">
        <v>0.820478618144989</v>
      </c>
      <c r="E1112" s="2">
        <v>79.832992553710938</v>
      </c>
      <c r="F1112" s="2">
        <v>0.82099616527557373</v>
      </c>
      <c r="I1112" s="2">
        <v>79.832992553710938</v>
      </c>
      <c r="J1112" s="3">
        <v>0.0023973360657691956</v>
      </c>
    </row>
    <row r="1113">
      <c r="A1113" s="2">
        <v>80.194564819335938</v>
      </c>
      <c r="B1113" s="2">
        <v>0.82314920425415039</v>
      </c>
      <c r="E1113" s="2">
        <v>79.8869400024414</v>
      </c>
      <c r="F1113" s="2">
        <v>0.82110106945037842</v>
      </c>
      <c r="I1113" s="2">
        <v>79.8869400024414</v>
      </c>
      <c r="J1113" s="3">
        <v>0.0024215229786932468</v>
      </c>
    </row>
    <row r="1114">
      <c r="A1114" s="2">
        <v>80.2129135131836</v>
      </c>
      <c r="B1114" s="2">
        <v>0.820757269859314</v>
      </c>
      <c r="E1114" s="2">
        <v>79.9408950805664</v>
      </c>
      <c r="F1114" s="2">
        <v>0.82120656967163086</v>
      </c>
      <c r="I1114" s="2">
        <v>79.9408950805664</v>
      </c>
      <c r="J1114" s="3">
        <v>0.0024458474945276976</v>
      </c>
    </row>
    <row r="1115">
      <c r="A1115" s="2">
        <v>80.309799194335938</v>
      </c>
      <c r="B1115" s="2">
        <v>0.82191199064254761</v>
      </c>
      <c r="E1115" s="2">
        <v>79.994842529296875</v>
      </c>
      <c r="F1115" s="2">
        <v>0.82131302356719971</v>
      </c>
      <c r="I1115" s="2">
        <v>79.994842529296875</v>
      </c>
      <c r="J1115" s="3">
        <v>0.0024702840019017458</v>
      </c>
    </row>
    <row r="1116">
      <c r="A1116" s="2">
        <v>80.324737548828125</v>
      </c>
      <c r="B1116" s="2">
        <v>0.82143115997314453</v>
      </c>
      <c r="E1116" s="2">
        <v>80.048797607421875</v>
      </c>
      <c r="F1116" s="2">
        <v>0.82142096757888794</v>
      </c>
      <c r="I1116" s="2">
        <v>80.048797607421875</v>
      </c>
      <c r="J1116" s="3">
        <v>0.0024948182981461287</v>
      </c>
    </row>
    <row r="1117">
      <c r="A1117" s="2">
        <v>80.419319152832031</v>
      </c>
      <c r="B1117" s="2">
        <v>0.82131069898605347</v>
      </c>
      <c r="E1117" s="2">
        <v>80.102745056152344</v>
      </c>
      <c r="F1117" s="2">
        <v>0.82153058052062988</v>
      </c>
      <c r="I1117" s="2">
        <v>80.102745056152344</v>
      </c>
      <c r="J1117" s="3">
        <v>0.0025194257032126188</v>
      </c>
    </row>
    <row r="1118">
      <c r="A1118" s="2">
        <v>80.4332046508789</v>
      </c>
      <c r="B1118" s="2">
        <v>0.8223109245300293</v>
      </c>
      <c r="E1118" s="2">
        <v>80.156700134277344</v>
      </c>
      <c r="F1118" s="2">
        <v>0.821642279624939</v>
      </c>
      <c r="I1118" s="2">
        <v>80.156700134277344</v>
      </c>
      <c r="J1118" s="3">
        <v>0.0025440910831093788</v>
      </c>
    </row>
    <row r="1119">
      <c r="A1119" s="2">
        <v>80.531547546386719</v>
      </c>
      <c r="B1119" s="2">
        <v>0.82285523414611816</v>
      </c>
      <c r="E1119" s="2">
        <v>80.210647583007813</v>
      </c>
      <c r="F1119" s="2">
        <v>0.82175630331039429</v>
      </c>
      <c r="I1119" s="2">
        <v>80.210647583007813</v>
      </c>
      <c r="J1119" s="3">
        <v>0.002568788593634963</v>
      </c>
    </row>
    <row r="1120">
      <c r="A1120" s="2">
        <v>80.547576904296875</v>
      </c>
      <c r="B1120" s="2">
        <v>0.823065459728241</v>
      </c>
      <c r="E1120" s="2">
        <v>80.264602661132813</v>
      </c>
      <c r="F1120" s="2">
        <v>0.82187306880950928</v>
      </c>
      <c r="I1120" s="2">
        <v>80.264602661132813</v>
      </c>
      <c r="J1120" s="3">
        <v>0.0025935021694749594</v>
      </c>
    </row>
    <row r="1121">
      <c r="A1121" s="2">
        <v>80.640426635742188</v>
      </c>
      <c r="B1121" s="2">
        <v>0.82527542114257813</v>
      </c>
      <c r="E1121" s="2">
        <v>80.318557739257813</v>
      </c>
      <c r="F1121" s="2">
        <v>0.821992814540863</v>
      </c>
      <c r="I1121" s="2">
        <v>80.318557739257813</v>
      </c>
      <c r="J1121" s="3">
        <v>0.0026182078290730715</v>
      </c>
    </row>
    <row r="1122">
      <c r="A1122" s="2">
        <v>80.655975341796875</v>
      </c>
      <c r="B1122" s="2">
        <v>0.82211136817932129</v>
      </c>
      <c r="E1122" s="2">
        <v>80.372505187988281</v>
      </c>
      <c r="F1122" s="2">
        <v>0.82211607694625854</v>
      </c>
      <c r="I1122" s="2">
        <v>80.372505187988281</v>
      </c>
      <c r="J1122" s="3">
        <v>0.00264287949539721</v>
      </c>
    </row>
    <row r="1123">
      <c r="A1123" s="2">
        <v>80.74932861328125</v>
      </c>
      <c r="B1123" s="2">
        <v>0.82252466678619385</v>
      </c>
      <c r="E1123" s="2">
        <v>80.426460266113281</v>
      </c>
      <c r="F1123" s="2">
        <v>0.82224321365356445</v>
      </c>
      <c r="I1123" s="2">
        <v>80.426460266113281</v>
      </c>
      <c r="J1123" s="3">
        <v>0.0026675027329474688</v>
      </c>
    </row>
    <row r="1124">
      <c r="A1124" s="2">
        <v>80.7635269165039</v>
      </c>
      <c r="B1124" s="2">
        <v>0.82161670923233032</v>
      </c>
      <c r="E1124" s="2">
        <v>80.48040771484375</v>
      </c>
      <c r="F1124" s="2">
        <v>0.82237440347671509</v>
      </c>
      <c r="I1124" s="2">
        <v>80.48040771484375</v>
      </c>
      <c r="J1124" s="3">
        <v>0.0026920477394014597</v>
      </c>
    </row>
    <row r="1125">
      <c r="A1125" s="2">
        <v>80.864585876464844</v>
      </c>
      <c r="B1125" s="2">
        <v>0.82473677396774292</v>
      </c>
      <c r="E1125" s="2">
        <v>80.53436279296875</v>
      </c>
      <c r="F1125" s="2">
        <v>0.82250970602035522</v>
      </c>
      <c r="I1125" s="2">
        <v>80.53436279296875</v>
      </c>
      <c r="J1125" s="3">
        <v>0.0027164996135979891</v>
      </c>
    </row>
    <row r="1126">
      <c r="A1126" s="2">
        <v>80.8795394897461</v>
      </c>
      <c r="B1126" s="2">
        <v>0.82273101806640625</v>
      </c>
      <c r="E1126" s="2">
        <v>80.588310241699219</v>
      </c>
      <c r="F1126" s="2">
        <v>0.82264894247055054</v>
      </c>
      <c r="I1126" s="2">
        <v>80.588310241699219</v>
      </c>
      <c r="J1126" s="3">
        <v>0.0027408280875533819</v>
      </c>
    </row>
    <row r="1127">
      <c r="A1127" s="2">
        <v>80.975059509277344</v>
      </c>
      <c r="B1127" s="2">
        <v>0.82187283039093018</v>
      </c>
      <c r="E1127" s="2">
        <v>80.642265319824219</v>
      </c>
      <c r="F1127" s="2">
        <v>0.82279199361801147</v>
      </c>
      <c r="I1127" s="2">
        <v>80.642265319824219</v>
      </c>
      <c r="J1127" s="3">
        <v>0.0027650173287838697</v>
      </c>
    </row>
    <row r="1128">
      <c r="A1128" s="2">
        <v>80.989791870117188</v>
      </c>
      <c r="B1128" s="2">
        <v>0.8238227367401123</v>
      </c>
      <c r="E1128" s="2">
        <v>80.696212768554688</v>
      </c>
      <c r="F1128" s="2">
        <v>0.82293874025344849</v>
      </c>
      <c r="I1128" s="2">
        <v>80.696212768554688</v>
      </c>
      <c r="J1128" s="3">
        <v>0.0027890375349670649</v>
      </c>
    </row>
    <row r="1129">
      <c r="A1129" s="2">
        <v>81.08367919921875</v>
      </c>
      <c r="B1129" s="2">
        <v>0.82345592975616455</v>
      </c>
      <c r="E1129" s="2">
        <v>80.750167846679688</v>
      </c>
      <c r="F1129" s="2">
        <v>0.82308894395828247</v>
      </c>
      <c r="I1129" s="2">
        <v>80.750167846679688</v>
      </c>
      <c r="J1129" s="3">
        <v>0.0028128724079579115</v>
      </c>
    </row>
    <row r="1130">
      <c r="A1130" s="2">
        <v>81.101676940917969</v>
      </c>
      <c r="B1130" s="2">
        <v>0.82392400503158569</v>
      </c>
      <c r="E1130" s="2">
        <v>80.804115295410156</v>
      </c>
      <c r="F1130" s="2">
        <v>0.82324254512786865</v>
      </c>
      <c r="I1130" s="2">
        <v>80.804115295410156</v>
      </c>
      <c r="J1130" s="3">
        <v>0.0028364926110953093</v>
      </c>
    </row>
    <row r="1131">
      <c r="A1131" s="2">
        <v>81.198272705078125</v>
      </c>
      <c r="B1131" s="2">
        <v>0.82235527038574219</v>
      </c>
      <c r="E1131" s="2">
        <v>80.858070373535156</v>
      </c>
      <c r="F1131" s="2">
        <v>0.82339924573898315</v>
      </c>
      <c r="I1131" s="2">
        <v>80.858070373535156</v>
      </c>
      <c r="J1131" s="3">
        <v>0.0028598818462342024</v>
      </c>
    </row>
    <row r="1132">
      <c r="A1132" s="2">
        <v>81.213005065917969</v>
      </c>
      <c r="B1132" s="2">
        <v>0.82406145334243774</v>
      </c>
      <c r="E1132" s="2">
        <v>80.912017822265625</v>
      </c>
      <c r="F1132" s="2">
        <v>0.82355892658233643</v>
      </c>
      <c r="I1132" s="2">
        <v>80.912017822265625</v>
      </c>
      <c r="J1132" s="3">
        <v>0.0028830100782215595</v>
      </c>
    </row>
    <row r="1133">
      <c r="A1133" s="2">
        <v>81.307670593261719</v>
      </c>
      <c r="B1133" s="2">
        <v>0.823924720287323</v>
      </c>
      <c r="E1133" s="2">
        <v>80.965972900390625</v>
      </c>
      <c r="F1133" s="2">
        <v>0.82372164726257324</v>
      </c>
      <c r="I1133" s="2">
        <v>80.965972900390625</v>
      </c>
      <c r="J1133" s="3">
        <v>0.0029058600775897503</v>
      </c>
    </row>
    <row r="1134">
      <c r="A1134" s="2">
        <v>81.322502136230469</v>
      </c>
      <c r="B1134" s="2">
        <v>0.82405054569244385</v>
      </c>
      <c r="E1134" s="2">
        <v>81.0199203491211</v>
      </c>
      <c r="F1134" s="2">
        <v>0.82388710975646973</v>
      </c>
      <c r="I1134" s="2">
        <v>81.0199203491211</v>
      </c>
      <c r="J1134" s="3">
        <v>0.0029284011106938124</v>
      </c>
    </row>
    <row r="1135">
      <c r="A1135" s="2">
        <v>81.416290283203125</v>
      </c>
      <c r="B1135" s="2">
        <v>0.82170706987380981</v>
      </c>
      <c r="E1135" s="2">
        <v>81.0738754272461</v>
      </c>
      <c r="F1135" s="2">
        <v>0.82405543327331543</v>
      </c>
      <c r="I1135" s="2">
        <v>81.0738754272461</v>
      </c>
      <c r="J1135" s="3">
        <v>0.00295061431825161</v>
      </c>
    </row>
    <row r="1136">
      <c r="A1136" s="2">
        <v>81.430900573730469</v>
      </c>
      <c r="B1136" s="2">
        <v>0.82764977216720581</v>
      </c>
      <c r="E1136" s="2">
        <v>81.127822875976563</v>
      </c>
      <c r="F1136" s="2">
        <v>0.8242264986038208</v>
      </c>
      <c r="I1136" s="2">
        <v>81.127822875976563</v>
      </c>
      <c r="J1136" s="3">
        <v>0.0029724668711423874</v>
      </c>
    </row>
    <row r="1137">
      <c r="A1137" s="2">
        <v>81.527328491210938</v>
      </c>
      <c r="B1137" s="2">
        <v>0.82303589582443237</v>
      </c>
      <c r="E1137" s="2">
        <v>81.181777954101563</v>
      </c>
      <c r="F1137" s="2">
        <v>0.82440036535263062</v>
      </c>
      <c r="I1137" s="2">
        <v>81.181777954101563</v>
      </c>
      <c r="J1137" s="3">
        <v>0.0029939403757452965</v>
      </c>
    </row>
    <row r="1138">
      <c r="A1138" s="2">
        <v>81.543342590332031</v>
      </c>
      <c r="B1138" s="2">
        <v>0.82619452476501465</v>
      </c>
      <c r="E1138" s="2">
        <v>81.235725402832031</v>
      </c>
      <c r="F1138" s="2">
        <v>0.8245769739151001</v>
      </c>
      <c r="I1138" s="2">
        <v>81.235725402832031</v>
      </c>
      <c r="J1138" s="3">
        <v>0.0030149996746331453</v>
      </c>
    </row>
    <row r="1139">
      <c r="A1139" s="2">
        <v>81.636039733886719</v>
      </c>
      <c r="B1139" s="2">
        <v>0.82653290033340454</v>
      </c>
      <c r="E1139" s="2">
        <v>81.289680480957031</v>
      </c>
      <c r="F1139" s="2">
        <v>0.82475626468658447</v>
      </c>
      <c r="I1139" s="2">
        <v>81.289680480957031</v>
      </c>
      <c r="J1139" s="3">
        <v>0.0030356249772012234</v>
      </c>
    </row>
    <row r="1140">
      <c r="A1140" s="2">
        <v>81.6550521850586</v>
      </c>
      <c r="B1140" s="2">
        <v>0.82419151067733765</v>
      </c>
      <c r="E1140" s="2">
        <v>81.3436279296875</v>
      </c>
      <c r="F1140" s="2">
        <v>0.82493811845779419</v>
      </c>
      <c r="I1140" s="2">
        <v>81.3436279296875</v>
      </c>
      <c r="J1140" s="3">
        <v>0.0030557799618691206</v>
      </c>
    </row>
    <row r="1141">
      <c r="A1141" s="2">
        <v>81.7504653930664</v>
      </c>
      <c r="B1141" s="2">
        <v>0.8263477087020874</v>
      </c>
      <c r="E1141" s="2">
        <v>81.3975830078125</v>
      </c>
      <c r="F1141" s="2">
        <v>0.8251224160194397</v>
      </c>
      <c r="I1141" s="2">
        <v>81.3975830078125</v>
      </c>
      <c r="J1141" s="3">
        <v>0.0030754446052014828</v>
      </c>
    </row>
    <row r="1142">
      <c r="A1142" s="2">
        <v>81.765464782714844</v>
      </c>
      <c r="B1142" s="2">
        <v>0.82628852128982544</v>
      </c>
      <c r="E1142" s="2">
        <v>81.4515380859375</v>
      </c>
      <c r="F1142" s="2">
        <v>0.82530909776687622</v>
      </c>
      <c r="I1142" s="2">
        <v>81.4515380859375</v>
      </c>
      <c r="J1142" s="3">
        <v>0.0030945842154324055</v>
      </c>
    </row>
    <row r="1143">
      <c r="A1143" s="2">
        <v>81.858650207519531</v>
      </c>
      <c r="B1143" s="2">
        <v>0.82547086477279663</v>
      </c>
      <c r="E1143" s="2">
        <v>81.505485534667969</v>
      </c>
      <c r="F1143" s="2">
        <v>0.82549804449081421</v>
      </c>
      <c r="I1143" s="2">
        <v>81.505485534667969</v>
      </c>
      <c r="J1143" s="3">
        <v>0.0031131715513765812</v>
      </c>
    </row>
    <row r="1144">
      <c r="A1144" s="2">
        <v>81.8729476928711</v>
      </c>
      <c r="B1144" s="2">
        <v>0.82632565498352051</v>
      </c>
      <c r="E1144" s="2">
        <v>81.559440612792969</v>
      </c>
      <c r="F1144" s="2">
        <v>0.82568907737731934</v>
      </c>
      <c r="I1144" s="2">
        <v>81.559440612792969</v>
      </c>
      <c r="J1144" s="3">
        <v>0.003131180303171277</v>
      </c>
    </row>
    <row r="1145">
      <c r="A1145" s="2">
        <v>81.967147827148438</v>
      </c>
      <c r="B1145" s="2">
        <v>0.828857421875</v>
      </c>
      <c r="E1145" s="2">
        <v>81.613388061523438</v>
      </c>
      <c r="F1145" s="2">
        <v>0.82588189840316772</v>
      </c>
      <c r="I1145" s="2">
        <v>81.613388061523438</v>
      </c>
      <c r="J1145" s="3">
        <v>0.0031485822983086109</v>
      </c>
    </row>
    <row r="1146">
      <c r="A1146" s="2">
        <v>81.982124328613281</v>
      </c>
      <c r="B1146" s="2">
        <v>0.82768785953521729</v>
      </c>
      <c r="E1146" s="2">
        <v>81.667343139648438</v>
      </c>
      <c r="F1146" s="2">
        <v>0.82607662677764893</v>
      </c>
      <c r="I1146" s="2">
        <v>81.667343139648438</v>
      </c>
      <c r="J1146" s="3">
        <v>0.0031653502956032753</v>
      </c>
    </row>
    <row r="1147">
      <c r="A1147" s="2">
        <v>82.07867431640625</v>
      </c>
      <c r="B1147" s="2">
        <v>0.82700604200363159</v>
      </c>
      <c r="E1147" s="2">
        <v>81.7212905883789</v>
      </c>
      <c r="F1147" s="2">
        <v>0.82627302408218384</v>
      </c>
      <c r="I1147" s="2">
        <v>81.7212905883789</v>
      </c>
      <c r="J1147" s="3">
        <v>0.0031814570538699627</v>
      </c>
    </row>
    <row r="1148">
      <c r="A1148" s="2">
        <v>82.0932388305664</v>
      </c>
      <c r="B1148" s="2">
        <v>0.827893078327179</v>
      </c>
      <c r="E1148" s="2">
        <v>81.7752456665039</v>
      </c>
      <c r="F1148" s="2">
        <v>0.826471209526062</v>
      </c>
      <c r="I1148" s="2">
        <v>81.7752456665039</v>
      </c>
      <c r="J1148" s="3">
        <v>0.0031968764960765839</v>
      </c>
    </row>
    <row r="1149">
      <c r="A1149" s="2">
        <v>82.1872787475586</v>
      </c>
      <c r="B1149" s="2">
        <v>0.82897305488586426</v>
      </c>
      <c r="E1149" s="2">
        <v>81.829193115234375</v>
      </c>
      <c r="F1149" s="2">
        <v>0.8266710638999939</v>
      </c>
      <c r="I1149" s="2">
        <v>81.829193115234375</v>
      </c>
      <c r="J1149" s="3">
        <v>0.0032115785870701075</v>
      </c>
    </row>
    <row r="1150">
      <c r="A1150" s="2">
        <v>82.201690673828125</v>
      </c>
      <c r="B1150" s="2">
        <v>0.829351007938385</v>
      </c>
      <c r="E1150" s="2">
        <v>81.883148193359375</v>
      </c>
      <c r="F1150" s="2">
        <v>0.826872706413269</v>
      </c>
      <c r="I1150" s="2">
        <v>81.883148193359375</v>
      </c>
      <c r="J1150" s="3">
        <v>0.0032255409751087427</v>
      </c>
    </row>
    <row r="1151">
      <c r="A1151" s="2">
        <v>82.300857543945313</v>
      </c>
      <c r="B1151" s="2">
        <v>0.82856184244155884</v>
      </c>
      <c r="E1151" s="2">
        <v>81.937095642089844</v>
      </c>
      <c r="F1151" s="2">
        <v>0.82707619667053223</v>
      </c>
      <c r="I1151" s="2">
        <v>81.937095642089844</v>
      </c>
      <c r="J1151" s="3">
        <v>0.0032387357205152512</v>
      </c>
    </row>
    <row r="1152">
      <c r="A1152" s="2">
        <v>82.316253662109375</v>
      </c>
      <c r="B1152" s="2">
        <v>0.82918417453765869</v>
      </c>
      <c r="E1152" s="2">
        <v>81.991050720214844</v>
      </c>
      <c r="F1152" s="2">
        <v>0.82728153467178345</v>
      </c>
      <c r="I1152" s="2">
        <v>81.991050720214844</v>
      </c>
      <c r="J1152" s="3">
        <v>0.0032511425670236349</v>
      </c>
    </row>
    <row r="1153">
      <c r="A1153" s="2">
        <v>82.4109878540039</v>
      </c>
      <c r="B1153" s="2">
        <v>0.8327171802520752</v>
      </c>
      <c r="E1153" s="2">
        <v>82.044998168945313</v>
      </c>
      <c r="F1153" s="2">
        <v>0.82748854160308838</v>
      </c>
      <c r="I1153" s="2">
        <v>82.044998168945313</v>
      </c>
      <c r="J1153" s="3">
        <v>0.0032627363689243793</v>
      </c>
    </row>
    <row r="1154">
      <c r="A1154" s="2">
        <v>82.425590515136719</v>
      </c>
      <c r="B1154" s="2">
        <v>0.8285481333732605</v>
      </c>
      <c r="E1154" s="2">
        <v>82.098953247070313</v>
      </c>
      <c r="F1154" s="2">
        <v>0.8276972770690918</v>
      </c>
      <c r="I1154" s="2">
        <v>82.098953247070313</v>
      </c>
      <c r="J1154" s="3">
        <v>0.0032735003624111414</v>
      </c>
    </row>
    <row r="1155">
      <c r="A1155" s="2">
        <v>82.523689270019531</v>
      </c>
      <c r="B1155" s="2">
        <v>0.8260762095451355</v>
      </c>
      <c r="E1155" s="2">
        <v>82.152900695800781</v>
      </c>
      <c r="F1155" s="2">
        <v>0.82790768146514893</v>
      </c>
      <c r="I1155" s="2">
        <v>82.152900695800781</v>
      </c>
      <c r="J1155" s="3">
        <v>0.0032834124285727739</v>
      </c>
    </row>
    <row r="1156">
      <c r="A1156" s="2">
        <v>82.5390853881836</v>
      </c>
      <c r="B1156" s="2">
        <v>0.82992351055145264</v>
      </c>
      <c r="E1156" s="2">
        <v>82.206855773925781</v>
      </c>
      <c r="F1156" s="2">
        <v>0.82811963558197021</v>
      </c>
      <c r="I1156" s="2">
        <v>82.206855773925781</v>
      </c>
      <c r="J1156" s="3">
        <v>0.0032924572005867958</v>
      </c>
    </row>
    <row r="1157">
      <c r="A1157" s="2">
        <v>82.63006591796875</v>
      </c>
      <c r="B1157" s="2">
        <v>0.83014971017837524</v>
      </c>
      <c r="E1157" s="2">
        <v>82.26080322265625</v>
      </c>
      <c r="F1157" s="2">
        <v>0.82833302021026611</v>
      </c>
      <c r="I1157" s="2">
        <v>82.26080322265625</v>
      </c>
      <c r="J1157" s="3">
        <v>0.0033006132580339909</v>
      </c>
    </row>
    <row r="1158">
      <c r="A1158" s="2">
        <v>82.644493103027344</v>
      </c>
      <c r="B1158" s="2">
        <v>0.82930415868759155</v>
      </c>
      <c r="E1158" s="2">
        <v>82.31475830078125</v>
      </c>
      <c r="F1158" s="2">
        <v>0.82854795455932617</v>
      </c>
      <c r="I1158" s="2">
        <v>82.31475830078125</v>
      </c>
      <c r="J1158" s="3">
        <v>0.003307870589196682</v>
      </c>
    </row>
    <row r="1159">
      <c r="A1159" s="2">
        <v>82.7384262084961</v>
      </c>
      <c r="B1159" s="2">
        <v>0.83216983079910278</v>
      </c>
      <c r="E1159" s="2">
        <v>82.368705749511719</v>
      </c>
      <c r="F1159" s="2">
        <v>0.82876420021057129</v>
      </c>
      <c r="I1159" s="2">
        <v>82.368705749511719</v>
      </c>
      <c r="J1159" s="3">
        <v>0.0033142052125185728</v>
      </c>
    </row>
    <row r="1160">
      <c r="A1160" s="2">
        <v>82.755905151367188</v>
      </c>
      <c r="B1160" s="2">
        <v>0.82808601856231689</v>
      </c>
      <c r="E1160" s="2">
        <v>82.422660827636719</v>
      </c>
      <c r="F1160" s="2">
        <v>0.82898169755935669</v>
      </c>
      <c r="I1160" s="2">
        <v>82.422660827636719</v>
      </c>
      <c r="J1160" s="3">
        <v>0.00331960991024971</v>
      </c>
    </row>
    <row r="1161">
      <c r="A1161" s="2">
        <v>82.851226806640625</v>
      </c>
      <c r="B1161" s="2">
        <v>0.82968711853027344</v>
      </c>
      <c r="E1161" s="2">
        <v>82.476608276367188</v>
      </c>
      <c r="F1161" s="2">
        <v>0.8292001485824585</v>
      </c>
      <c r="I1161" s="2">
        <v>82.476608276367188</v>
      </c>
      <c r="J1161" s="3">
        <v>0.0033240634948015213</v>
      </c>
    </row>
    <row r="1162">
      <c r="A1162" s="2">
        <v>82.866142272949219</v>
      </c>
      <c r="B1162" s="2">
        <v>0.83081966638565063</v>
      </c>
      <c r="E1162" s="2">
        <v>82.530563354492188</v>
      </c>
      <c r="F1162" s="2">
        <v>0.82941931486129761</v>
      </c>
      <c r="I1162" s="2">
        <v>82.530563354492188</v>
      </c>
      <c r="J1162" s="3">
        <v>0.0033275617752224207</v>
      </c>
    </row>
    <row r="1163">
      <c r="A1163" s="2">
        <v>82.964103698730469</v>
      </c>
      <c r="B1163" s="2">
        <v>0.83089178800582886</v>
      </c>
      <c r="E1163" s="2">
        <v>82.584518432617188</v>
      </c>
      <c r="F1163" s="2">
        <v>0.82963883876800537</v>
      </c>
      <c r="I1163" s="2">
        <v>82.584518432617188</v>
      </c>
      <c r="J1163" s="3">
        <v>0.0033300865907222033</v>
      </c>
    </row>
    <row r="1164">
      <c r="A1164" s="2">
        <v>82.97833251953125</v>
      </c>
      <c r="B1164" s="2">
        <v>0.832487165927887</v>
      </c>
      <c r="E1164" s="2">
        <v>82.638465881347656</v>
      </c>
      <c r="F1164" s="2">
        <v>0.82985848188400269</v>
      </c>
      <c r="I1164" s="2">
        <v>82.638465881347656</v>
      </c>
      <c r="J1164" s="3">
        <v>0.0033316353801637888</v>
      </c>
    </row>
    <row r="1165">
      <c r="A1165" s="2">
        <v>83.072273254394531</v>
      </c>
      <c r="B1165" s="2">
        <v>0.83254075050354</v>
      </c>
      <c r="E1165" s="2">
        <v>82.692420959472656</v>
      </c>
      <c r="F1165" s="2">
        <v>0.83007782697677612</v>
      </c>
      <c r="I1165" s="2">
        <v>82.692420959472656</v>
      </c>
      <c r="J1165" s="3">
        <v>0.00333219300955534</v>
      </c>
    </row>
    <row r="1166">
      <c r="A1166" s="2">
        <v>83.08709716796875</v>
      </c>
      <c r="B1166" s="2">
        <v>0.83221346139907837</v>
      </c>
      <c r="E1166" s="2">
        <v>82.746368408203125</v>
      </c>
      <c r="F1166" s="2">
        <v>0.830296516418457</v>
      </c>
      <c r="I1166" s="2">
        <v>82.746368408203125</v>
      </c>
      <c r="J1166" s="3">
        <v>0.0033317599445581436</v>
      </c>
    </row>
    <row r="1167">
      <c r="A1167" s="2">
        <v>83.181571960449219</v>
      </c>
      <c r="B1167" s="2">
        <v>0.83194243907928467</v>
      </c>
      <c r="E1167" s="2">
        <v>82.800323486328125</v>
      </c>
      <c r="F1167" s="2">
        <v>0.83051449060440063</v>
      </c>
      <c r="I1167" s="2">
        <v>82.800323486328125</v>
      </c>
      <c r="J1167" s="3">
        <v>0.0033303233794867992</v>
      </c>
    </row>
    <row r="1168">
      <c r="A1168" s="2">
        <v>83.196006774902344</v>
      </c>
      <c r="B1168" s="2">
        <v>0.832547128200531</v>
      </c>
      <c r="E1168" s="2">
        <v>82.8542709350586</v>
      </c>
      <c r="F1168" s="2">
        <v>0.83073139190673828</v>
      </c>
      <c r="I1168" s="2">
        <v>82.8542709350586</v>
      </c>
      <c r="J1168" s="3">
        <v>0.0033278865739703178</v>
      </c>
    </row>
    <row r="1169">
      <c r="A1169" s="2">
        <v>83.2928237915039</v>
      </c>
      <c r="B1169" s="2">
        <v>0.83264952898025513</v>
      </c>
      <c r="E1169" s="2">
        <v>82.9082260131836</v>
      </c>
      <c r="F1169" s="2">
        <v>0.83094710111618042</v>
      </c>
      <c r="I1169" s="2">
        <v>82.9082260131836</v>
      </c>
      <c r="J1169" s="3">
        <v>0.0033244402147829533</v>
      </c>
    </row>
    <row r="1170">
      <c r="A1170" s="2">
        <v>83.307685852050781</v>
      </c>
      <c r="B1170" s="2">
        <v>0.83284598588943481</v>
      </c>
      <c r="E1170" s="2">
        <v>82.962173461914063</v>
      </c>
      <c r="F1170" s="2">
        <v>0.831161379814148</v>
      </c>
      <c r="I1170" s="2">
        <v>82.962173461914063</v>
      </c>
      <c r="J1170" s="3">
        <v>0.0033199847675859928</v>
      </c>
    </row>
    <row r="1171">
      <c r="A1171" s="2">
        <v>83.401657104492188</v>
      </c>
      <c r="B1171" s="2">
        <v>0.834826648235321</v>
      </c>
      <c r="E1171" s="2">
        <v>83.016128540039063</v>
      </c>
      <c r="F1171" s="2">
        <v>0.83137416839599609</v>
      </c>
      <c r="I1171" s="2">
        <v>83.016128540039063</v>
      </c>
      <c r="J1171" s="3">
        <v>0.0033145186025649309</v>
      </c>
    </row>
    <row r="1172">
      <c r="A1172" s="2">
        <v>83.416007995605469</v>
      </c>
      <c r="B1172" s="2">
        <v>0.83205932378768921</v>
      </c>
      <c r="E1172" s="2">
        <v>83.070075988769531</v>
      </c>
      <c r="F1172" s="2">
        <v>0.83158540725708008</v>
      </c>
      <c r="I1172" s="2">
        <v>83.070075988769531</v>
      </c>
      <c r="J1172" s="3">
        <v>0.0033080440480262041</v>
      </c>
    </row>
    <row r="1173">
      <c r="A1173" s="2">
        <v>83.5114974975586</v>
      </c>
      <c r="B1173" s="2">
        <v>0.83349007368087769</v>
      </c>
      <c r="E1173" s="2">
        <v>83.124031066894531</v>
      </c>
      <c r="F1173" s="2">
        <v>0.83179491758346558</v>
      </c>
      <c r="I1173" s="2">
        <v>83.124031066894531</v>
      </c>
      <c r="J1173" s="3">
        <v>0.0033005615696310997</v>
      </c>
    </row>
    <row r="1174">
      <c r="A1174" s="2">
        <v>83.526473999023438</v>
      </c>
      <c r="B1174" s="2">
        <v>0.833196759223938</v>
      </c>
      <c r="E1174" s="2">
        <v>83.177978515625</v>
      </c>
      <c r="F1174" s="2">
        <v>0.83200263977050781</v>
      </c>
      <c r="I1174" s="2">
        <v>83.177978515625</v>
      </c>
      <c r="J1174" s="3">
        <v>0.0032920772209763527</v>
      </c>
    </row>
    <row r="1175">
      <c r="A1175" s="2">
        <v>83.619827270507813</v>
      </c>
      <c r="B1175" s="2">
        <v>0.83408188819885254</v>
      </c>
      <c r="E1175" s="2">
        <v>83.23193359375</v>
      </c>
      <c r="F1175" s="2">
        <v>0.83220875263214111</v>
      </c>
      <c r="I1175" s="2">
        <v>83.23193359375</v>
      </c>
      <c r="J1175" s="3">
        <v>0.0032825937960296869</v>
      </c>
    </row>
    <row r="1176">
      <c r="A1176" s="2">
        <v>83.63470458984375</v>
      </c>
      <c r="B1176" s="2">
        <v>0.833484947681427</v>
      </c>
      <c r="E1176" s="2">
        <v>83.285881042480469</v>
      </c>
      <c r="F1176" s="2">
        <v>0.83241307735443115</v>
      </c>
      <c r="I1176" s="2">
        <v>83.285881042480469</v>
      </c>
      <c r="J1176" s="3">
        <v>0.0032721208408474922</v>
      </c>
    </row>
    <row r="1177">
      <c r="A1177" s="2">
        <v>83.7286605834961</v>
      </c>
      <c r="B1177" s="2">
        <v>0.8334805965423584</v>
      </c>
      <c r="E1177" s="2">
        <v>83.339836120605469</v>
      </c>
      <c r="F1177" s="2">
        <v>0.83261567354202271</v>
      </c>
      <c r="I1177" s="2">
        <v>83.339836120605469</v>
      </c>
      <c r="J1177" s="3">
        <v>0.0032606637105345726</v>
      </c>
    </row>
    <row r="1178">
      <c r="A1178" s="2">
        <v>83.744049072265625</v>
      </c>
      <c r="B1178" s="2">
        <v>0.83232516050338745</v>
      </c>
      <c r="E1178" s="2">
        <v>83.393783569335938</v>
      </c>
      <c r="F1178" s="2">
        <v>0.83281624317169189</v>
      </c>
      <c r="I1178" s="2">
        <v>83.393783569335938</v>
      </c>
      <c r="J1178" s="3">
        <v>0.0032482345122843981</v>
      </c>
    </row>
    <row r="1179">
      <c r="A1179" s="2">
        <v>83.839508056640625</v>
      </c>
      <c r="B1179" s="2">
        <v>0.83483755588531494</v>
      </c>
      <c r="E1179" s="2">
        <v>83.447738647460938</v>
      </c>
      <c r="F1179" s="2">
        <v>0.83301490545272827</v>
      </c>
      <c r="I1179" s="2">
        <v>83.447738647460938</v>
      </c>
      <c r="J1179" s="3">
        <v>0.0032348469831049442</v>
      </c>
    </row>
    <row r="1180">
      <c r="A1180" s="2">
        <v>83.857627868652344</v>
      </c>
      <c r="B1180" s="2">
        <v>0.83537179231643677</v>
      </c>
      <c r="E1180" s="2">
        <v>83.5016860961914</v>
      </c>
      <c r="F1180" s="2">
        <v>0.83321142196655273</v>
      </c>
      <c r="I1180" s="2">
        <v>83.5016860961914</v>
      </c>
      <c r="J1180" s="3">
        <v>0.00322051253169775</v>
      </c>
    </row>
    <row r="1181">
      <c r="A1181" s="2">
        <v>83.952339172363281</v>
      </c>
      <c r="B1181" s="2">
        <v>0.83381891250610352</v>
      </c>
      <c r="E1181" s="2">
        <v>83.5556411743164</v>
      </c>
      <c r="F1181" s="2">
        <v>0.83340585231781006</v>
      </c>
      <c r="I1181" s="2">
        <v>83.5556411743164</v>
      </c>
      <c r="J1181" s="3">
        <v>0.003205249086022377</v>
      </c>
    </row>
    <row r="1182">
      <c r="A1182" s="2">
        <v>83.967033386230469</v>
      </c>
      <c r="B1182" s="2">
        <v>0.8353232741355896</v>
      </c>
      <c r="E1182" s="2">
        <v>83.609588623046875</v>
      </c>
      <c r="F1182" s="2">
        <v>0.83359813690185547</v>
      </c>
      <c r="I1182" s="2">
        <v>83.609588623046875</v>
      </c>
      <c r="J1182" s="3">
        <v>0.0031890708487480879</v>
      </c>
    </row>
    <row r="1183">
      <c r="A1183" s="2">
        <v>84.063468933105469</v>
      </c>
      <c r="B1183" s="2">
        <v>0.83663976192474365</v>
      </c>
      <c r="E1183" s="2">
        <v>83.663543701171875</v>
      </c>
      <c r="F1183" s="2">
        <v>0.83378851413726807</v>
      </c>
      <c r="I1183" s="2">
        <v>83.663543701171875</v>
      </c>
      <c r="J1183" s="3">
        <v>0.003171997144818306</v>
      </c>
    </row>
    <row r="1184">
      <c r="A1184" s="2">
        <v>84.078369140625</v>
      </c>
      <c r="B1184" s="2">
        <v>0.833739697933197</v>
      </c>
      <c r="E1184" s="2">
        <v>83.717498779296875</v>
      </c>
      <c r="F1184" s="2">
        <v>0.83397704362869263</v>
      </c>
      <c r="I1184" s="2">
        <v>83.717498779296875</v>
      </c>
      <c r="J1184" s="3">
        <v>0.0031540426425635815</v>
      </c>
    </row>
    <row r="1185">
      <c r="A1185" s="2">
        <v>84.1708984375</v>
      </c>
      <c r="B1185" s="2">
        <v>0.83551889657974243</v>
      </c>
      <c r="E1185" s="2">
        <v>83.771446228027344</v>
      </c>
      <c r="F1185" s="2">
        <v>0.8341640830039978</v>
      </c>
      <c r="I1185" s="2">
        <v>83.771446228027344</v>
      </c>
      <c r="J1185" s="3">
        <v>0.0031352348159998655</v>
      </c>
    </row>
    <row r="1186">
      <c r="A1186" s="2">
        <v>84.189468383789063</v>
      </c>
      <c r="B1186" s="2">
        <v>0.836882472038269</v>
      </c>
      <c r="E1186" s="2">
        <v>83.825401306152344</v>
      </c>
      <c r="F1186" s="2">
        <v>0.8343498706817627</v>
      </c>
      <c r="I1186" s="2">
        <v>83.825401306152344</v>
      </c>
      <c r="J1186" s="3">
        <v>0.0031155829783529043</v>
      </c>
    </row>
    <row r="1187">
      <c r="A1187" s="2">
        <v>84.286056518554688</v>
      </c>
      <c r="B1187" s="2">
        <v>0.83633285760879517</v>
      </c>
      <c r="E1187" s="2">
        <v>83.879348754882813</v>
      </c>
      <c r="F1187" s="2">
        <v>0.83453452587127686</v>
      </c>
      <c r="I1187" s="2">
        <v>83.879348754882813</v>
      </c>
      <c r="J1187" s="3">
        <v>0.0030951173976063728</v>
      </c>
    </row>
    <row r="1188">
      <c r="A1188" s="2">
        <v>84.3006820678711</v>
      </c>
      <c r="B1188" s="2">
        <v>0.83714622259140015</v>
      </c>
      <c r="E1188" s="2">
        <v>83.933303833007813</v>
      </c>
      <c r="F1188" s="2">
        <v>0.83471822738647461</v>
      </c>
      <c r="I1188" s="2">
        <v>83.933303833007813</v>
      </c>
      <c r="J1188" s="3">
        <v>0.0030738471541553736</v>
      </c>
    </row>
    <row r="1189">
      <c r="A1189" s="2">
        <v>84.395889282226563</v>
      </c>
      <c r="B1189" s="2">
        <v>0.83354634046554565</v>
      </c>
      <c r="E1189" s="2">
        <v>83.987251281738281</v>
      </c>
      <c r="F1189" s="2">
        <v>0.83490091562271118</v>
      </c>
      <c r="I1189" s="2">
        <v>83.987251281738281</v>
      </c>
      <c r="J1189" s="3">
        <v>0.0030518036801368</v>
      </c>
    </row>
    <row r="1190">
      <c r="A1190" s="2">
        <v>84.410369873046875</v>
      </c>
      <c r="B1190" s="2">
        <v>0.83669370412826538</v>
      </c>
      <c r="E1190" s="2">
        <v>84.041206359863281</v>
      </c>
      <c r="F1190" s="2">
        <v>0.8350825309753418</v>
      </c>
      <c r="I1190" s="2">
        <v>84.041206359863281</v>
      </c>
      <c r="J1190" s="3">
        <v>0.0030289981514215469</v>
      </c>
    </row>
    <row r="1191">
      <c r="A1191" s="2">
        <v>84.506591796875</v>
      </c>
      <c r="B1191" s="2">
        <v>0.83947694301605225</v>
      </c>
      <c r="E1191" s="2">
        <v>84.09515380859375</v>
      </c>
      <c r="F1191" s="2">
        <v>0.8352629542350769</v>
      </c>
      <c r="I1191" s="2">
        <v>84.09515380859375</v>
      </c>
      <c r="J1191" s="3">
        <v>0.003005460137501359</v>
      </c>
    </row>
    <row r="1192">
      <c r="A1192" s="2">
        <v>84.521446228027344</v>
      </c>
      <c r="B1192" s="2">
        <v>0.83647173643112183</v>
      </c>
      <c r="E1192" s="2">
        <v>84.14910888671875</v>
      </c>
      <c r="F1192" s="2">
        <v>0.83544188737869263</v>
      </c>
      <c r="I1192" s="2">
        <v>84.14910888671875</v>
      </c>
      <c r="J1192" s="3">
        <v>0.0029812057036906481</v>
      </c>
    </row>
    <row r="1193">
      <c r="A1193" s="2">
        <v>84.618522644042969</v>
      </c>
      <c r="B1193" s="2">
        <v>0.8385690450668335</v>
      </c>
      <c r="E1193" s="2">
        <v>84.203056335449219</v>
      </c>
      <c r="F1193" s="2">
        <v>0.83561897277832031</v>
      </c>
      <c r="I1193" s="2">
        <v>84.203056335449219</v>
      </c>
      <c r="J1193" s="3">
        <v>0.0029562660492956638</v>
      </c>
    </row>
    <row r="1194">
      <c r="A1194" s="2">
        <v>84.633064270019531</v>
      </c>
      <c r="B1194" s="2">
        <v>0.83600360155105591</v>
      </c>
      <c r="E1194" s="2">
        <v>84.257011413574219</v>
      </c>
      <c r="F1194" s="2">
        <v>0.83579403162002563</v>
      </c>
      <c r="I1194" s="2">
        <v>84.257011413574219</v>
      </c>
      <c r="J1194" s="3">
        <v>0.0029306595679372549</v>
      </c>
    </row>
    <row r="1195">
      <c r="A1195" s="2">
        <v>84.728256225585938</v>
      </c>
      <c r="B1195" s="2">
        <v>0.84093719720840454</v>
      </c>
      <c r="E1195" s="2">
        <v>84.310958862304688</v>
      </c>
      <c r="F1195" s="2">
        <v>0.83596670627593994</v>
      </c>
      <c r="I1195" s="2">
        <v>84.310958862304688</v>
      </c>
      <c r="J1195" s="3">
        <v>0.0029044204857200384</v>
      </c>
    </row>
    <row r="1196">
      <c r="A1196" s="2">
        <v>84.743217468261719</v>
      </c>
      <c r="B1196" s="2">
        <v>0.838141143321991</v>
      </c>
      <c r="E1196" s="2">
        <v>84.364913940429688</v>
      </c>
      <c r="F1196" s="2">
        <v>0.83613693714141846</v>
      </c>
      <c r="I1196" s="2">
        <v>84.364913940429688</v>
      </c>
      <c r="J1196" s="3">
        <v>0.0028775683604180813</v>
      </c>
    </row>
    <row r="1197">
      <c r="A1197" s="2">
        <v>84.838241577148438</v>
      </c>
      <c r="B1197" s="2">
        <v>0.83456885814666748</v>
      </c>
      <c r="E1197" s="2">
        <v>84.418861389160156</v>
      </c>
      <c r="F1197" s="2">
        <v>0.83630460500717163</v>
      </c>
      <c r="I1197" s="2">
        <v>84.418861389160156</v>
      </c>
      <c r="J1197" s="3">
        <v>0.00285013928078115</v>
      </c>
    </row>
    <row r="1198">
      <c r="A1198" s="2">
        <v>84.853065490722656</v>
      </c>
      <c r="B1198" s="2">
        <v>0.8386957049369812</v>
      </c>
      <c r="E1198" s="2">
        <v>84.472816467285156</v>
      </c>
      <c r="F1198" s="2">
        <v>0.83646953105926514</v>
      </c>
      <c r="I1198" s="2">
        <v>84.472816467285156</v>
      </c>
      <c r="J1198" s="3">
        <v>0.002822153503075242</v>
      </c>
    </row>
    <row r="1199">
      <c r="A1199" s="2">
        <v>84.9535140991211</v>
      </c>
      <c r="B1199" s="2">
        <v>0.83833819627761841</v>
      </c>
      <c r="E1199" s="2">
        <v>84.526763916015625</v>
      </c>
      <c r="F1199" s="2">
        <v>0.8366316556930542</v>
      </c>
      <c r="I1199" s="2">
        <v>84.526763916015625</v>
      </c>
      <c r="J1199" s="3">
        <v>0.0027936480473726988</v>
      </c>
    </row>
    <row r="1200">
      <c r="A1200" s="2">
        <v>84.96826171875</v>
      </c>
      <c r="B1200" s="2">
        <v>0.83693337440490723</v>
      </c>
      <c r="E1200" s="2">
        <v>84.580718994140625</v>
      </c>
      <c r="F1200" s="2">
        <v>0.83679097890853882</v>
      </c>
      <c r="I1200" s="2">
        <v>84.580718994140625</v>
      </c>
      <c r="J1200" s="3">
        <v>0.0027646464295685291</v>
      </c>
    </row>
    <row r="1201">
      <c r="A1201" s="2">
        <v>85.061965942382813</v>
      </c>
      <c r="B1201" s="2">
        <v>0.83750128746032715</v>
      </c>
      <c r="E1201" s="2">
        <v>84.6346664428711</v>
      </c>
      <c r="F1201" s="2">
        <v>0.83694738149642944</v>
      </c>
      <c r="I1201" s="2">
        <v>84.6346664428711</v>
      </c>
      <c r="J1201" s="3">
        <v>0.0027351840399205685</v>
      </c>
    </row>
    <row r="1202">
      <c r="A1202" s="2">
        <v>85.076835632324219</v>
      </c>
      <c r="B1202" s="2">
        <v>0.84003055095672607</v>
      </c>
      <c r="E1202" s="2">
        <v>84.6886215209961</v>
      </c>
      <c r="F1202" s="2">
        <v>0.83710086345672607</v>
      </c>
      <c r="I1202" s="2">
        <v>84.6886215209961</v>
      </c>
      <c r="J1202" s="3">
        <v>0.0027052846271544695</v>
      </c>
    </row>
    <row r="1203">
      <c r="A1203" s="2">
        <v>85.170463562011719</v>
      </c>
      <c r="B1203" s="2">
        <v>0.839755117893219</v>
      </c>
      <c r="E1203" s="2">
        <v>84.742568969726563</v>
      </c>
      <c r="F1203" s="2">
        <v>0.83725130558013916</v>
      </c>
      <c r="I1203" s="2">
        <v>84.742568969726563</v>
      </c>
      <c r="J1203" s="3">
        <v>0.0026749845128506422</v>
      </c>
    </row>
    <row r="1204">
      <c r="A1204" s="2">
        <v>85.1852035522461</v>
      </c>
      <c r="B1204" s="2">
        <v>0.83690947294235229</v>
      </c>
      <c r="E1204" s="2">
        <v>84.796524047851563</v>
      </c>
      <c r="F1204" s="2">
        <v>0.83739876747131348</v>
      </c>
      <c r="I1204" s="2">
        <v>84.796524047851563</v>
      </c>
      <c r="J1204" s="3">
        <v>0.002644306980073452</v>
      </c>
    </row>
    <row r="1205">
      <c r="A1205" s="2">
        <v>85.280113220214844</v>
      </c>
      <c r="B1205" s="2">
        <v>0.837345540523529</v>
      </c>
      <c r="E1205" s="2">
        <v>84.850479125976563</v>
      </c>
      <c r="F1205" s="2">
        <v>0.83754336833953857</v>
      </c>
      <c r="I1205" s="2">
        <v>84.850479125976563</v>
      </c>
      <c r="J1205" s="3">
        <v>0.0026132836937904358</v>
      </c>
    </row>
    <row r="1206">
      <c r="A1206" s="2">
        <v>85.294891357421875</v>
      </c>
      <c r="B1206" s="2">
        <v>0.8382611870765686</v>
      </c>
      <c r="E1206" s="2">
        <v>84.904426574707031</v>
      </c>
      <c r="F1206" s="2">
        <v>0.83768504858016968</v>
      </c>
      <c r="I1206" s="2">
        <v>84.904426574707031</v>
      </c>
      <c r="J1206" s="3">
        <v>0.0025819502770900726</v>
      </c>
    </row>
    <row r="1207">
      <c r="A1207" s="2">
        <v>85.389732360839844</v>
      </c>
      <c r="B1207" s="2">
        <v>0.8372994065284729</v>
      </c>
      <c r="E1207" s="2">
        <v>84.958381652832031</v>
      </c>
      <c r="F1207" s="2">
        <v>0.83782386779785156</v>
      </c>
      <c r="I1207" s="2">
        <v>84.958381652832031</v>
      </c>
      <c r="J1207" s="3">
        <v>0.0025503258220851421</v>
      </c>
    </row>
    <row r="1208">
      <c r="A1208" s="2">
        <v>85.404701232910156</v>
      </c>
      <c r="B1208" s="2">
        <v>0.84127891063690186</v>
      </c>
      <c r="E1208" s="2">
        <v>85.0123291015625</v>
      </c>
      <c r="F1208" s="2">
        <v>0.83795970678329468</v>
      </c>
      <c r="I1208" s="2">
        <v>85.0123291015625</v>
      </c>
      <c r="J1208" s="3">
        <v>0.0025184496771544218</v>
      </c>
    </row>
    <row r="1209">
      <c r="A1209" s="2">
        <v>85.500572204589844</v>
      </c>
      <c r="B1209" s="2">
        <v>0.8394092321395874</v>
      </c>
      <c r="E1209" s="2">
        <v>85.0662841796875</v>
      </c>
      <c r="F1209" s="2">
        <v>0.83809244632720947</v>
      </c>
      <c r="I1209" s="2">
        <v>85.0662841796875</v>
      </c>
      <c r="J1209" s="3">
        <v>0.002486340468749404</v>
      </c>
    </row>
    <row r="1210">
      <c r="A1210" s="2">
        <v>85.514968872070313</v>
      </c>
      <c r="B1210" s="2">
        <v>0.841309666633606</v>
      </c>
      <c r="E1210" s="2">
        <v>85.120231628417969</v>
      </c>
      <c r="F1210" s="2">
        <v>0.83822190761566162</v>
      </c>
      <c r="I1210" s="2">
        <v>85.120231628417969</v>
      </c>
      <c r="J1210" s="3">
        <v>0.0024540359154343605</v>
      </c>
    </row>
    <row r="1211">
      <c r="A1211" s="2">
        <v>85.608474731445313</v>
      </c>
      <c r="B1211" s="2">
        <v>0.84032648801803589</v>
      </c>
      <c r="E1211" s="2">
        <v>85.174186706542969</v>
      </c>
      <c r="F1211" s="2">
        <v>0.83834803104400635</v>
      </c>
      <c r="I1211" s="2">
        <v>85.174186706542969</v>
      </c>
      <c r="J1211" s="3">
        <v>0.0024215546436607838</v>
      </c>
    </row>
    <row r="1212">
      <c r="A1212" s="2">
        <v>85.6231460571289</v>
      </c>
      <c r="B1212" s="2">
        <v>0.83908307552337646</v>
      </c>
      <c r="E1212" s="2">
        <v>85.228134155273438</v>
      </c>
      <c r="F1212" s="2">
        <v>0.8384706974029541</v>
      </c>
      <c r="I1212" s="2">
        <v>85.228134155273438</v>
      </c>
      <c r="J1212" s="3">
        <v>0.0023889334406703711</v>
      </c>
    </row>
    <row r="1213">
      <c r="A1213" s="2">
        <v>85.718734741210938</v>
      </c>
      <c r="B1213" s="2">
        <v>0.84213608503341675</v>
      </c>
      <c r="E1213" s="2">
        <v>85.282089233398438</v>
      </c>
      <c r="F1213" s="2">
        <v>0.83859002590179443</v>
      </c>
      <c r="I1213" s="2">
        <v>85.282089233398438</v>
      </c>
      <c r="J1213" s="3">
        <v>0.0023561902344226837</v>
      </c>
    </row>
    <row r="1214">
      <c r="A1214" s="2">
        <v>85.733795166015625</v>
      </c>
      <c r="B1214" s="2">
        <v>0.84205067157745361</v>
      </c>
      <c r="E1214" s="2">
        <v>85.3360366821289</v>
      </c>
      <c r="F1214" s="2">
        <v>0.83870601654052734</v>
      </c>
      <c r="I1214" s="2">
        <v>85.3360366821289</v>
      </c>
      <c r="J1214" s="3">
        <v>0.0023233615793287754</v>
      </c>
    </row>
    <row r="1215">
      <c r="A1215" s="2">
        <v>85.828994750976563</v>
      </c>
      <c r="B1215" s="2">
        <v>0.83916223049163818</v>
      </c>
      <c r="E1215" s="2">
        <v>85.3899917602539</v>
      </c>
      <c r="F1215" s="2">
        <v>0.83881872892379761</v>
      </c>
      <c r="I1215" s="2">
        <v>85.3899917602539</v>
      </c>
      <c r="J1215" s="3">
        <v>0.0022904644720256329</v>
      </c>
    </row>
    <row r="1216">
      <c r="A1216" s="2">
        <v>85.843421936035156</v>
      </c>
      <c r="B1216" s="2">
        <v>0.83885866403579712</v>
      </c>
      <c r="E1216" s="2">
        <v>85.443939208984375</v>
      </c>
      <c r="F1216" s="2">
        <v>0.83892828226089478</v>
      </c>
      <c r="I1216" s="2">
        <v>85.443939208984375</v>
      </c>
      <c r="J1216" s="3">
        <v>0.0022575345356017351</v>
      </c>
    </row>
    <row r="1217">
      <c r="A1217" s="2">
        <v>85.938339233398438</v>
      </c>
      <c r="B1217" s="2">
        <v>0.84164685010910034</v>
      </c>
      <c r="E1217" s="2">
        <v>85.497894287109375</v>
      </c>
      <c r="F1217" s="2">
        <v>0.83903473615646362</v>
      </c>
      <c r="I1217" s="2">
        <v>85.497894287109375</v>
      </c>
      <c r="J1217" s="3">
        <v>0.0022245887666940689</v>
      </c>
    </row>
    <row r="1218">
      <c r="A1218" s="2">
        <v>85.9530029296875</v>
      </c>
      <c r="B1218" s="2">
        <v>0.83914780616760254</v>
      </c>
      <c r="E1218" s="2">
        <v>85.551841735839844</v>
      </c>
      <c r="F1218" s="2">
        <v>0.83913832902908325</v>
      </c>
      <c r="I1218" s="2">
        <v>85.551841735839844</v>
      </c>
      <c r="J1218" s="3">
        <v>0.0021916634868830442</v>
      </c>
    </row>
    <row r="1219">
      <c r="A1219" s="2">
        <v>86.050796508789063</v>
      </c>
      <c r="B1219" s="2">
        <v>0.84037744998931885</v>
      </c>
      <c r="E1219" s="2">
        <v>85.605796813964844</v>
      </c>
      <c r="F1219" s="2">
        <v>0.83923953771591187</v>
      </c>
      <c r="I1219" s="2">
        <v>85.605796813964844</v>
      </c>
      <c r="J1219" s="3">
        <v>0.0021587761584669352</v>
      </c>
    </row>
    <row r="1220">
      <c r="A1220" s="2">
        <v>86.0653305053711</v>
      </c>
      <c r="B1220" s="2">
        <v>0.83835327625274658</v>
      </c>
      <c r="E1220" s="2">
        <v>85.659744262695313</v>
      </c>
      <c r="F1220" s="2">
        <v>0.83933871984481812</v>
      </c>
      <c r="I1220" s="2">
        <v>85.659744262695313</v>
      </c>
      <c r="J1220" s="3">
        <v>0.0021259633358567953</v>
      </c>
    </row>
    <row r="1221">
      <c r="A1221" s="2">
        <v>86.162178039550781</v>
      </c>
      <c r="B1221" s="2">
        <v>0.83935940265655518</v>
      </c>
      <c r="E1221" s="2">
        <v>85.713699340820313</v>
      </c>
      <c r="F1221" s="2">
        <v>0.83943629264831543</v>
      </c>
      <c r="I1221" s="2">
        <v>85.713699340820313</v>
      </c>
      <c r="J1221" s="3">
        <v>0.0020932415500283241</v>
      </c>
    </row>
    <row r="1222">
      <c r="A1222" s="2">
        <v>86.177330017089844</v>
      </c>
      <c r="B1222" s="2">
        <v>0.84160310029983521</v>
      </c>
      <c r="E1222" s="2">
        <v>85.767646789550781</v>
      </c>
      <c r="F1222" s="2">
        <v>0.83953255414962769</v>
      </c>
      <c r="I1222" s="2">
        <v>85.767646789550781</v>
      </c>
      <c r="J1222" s="3">
        <v>0.0020606478210538626</v>
      </c>
    </row>
    <row r="1223">
      <c r="A1223" s="2">
        <v>86.27252197265625</v>
      </c>
      <c r="B1223" s="2">
        <v>0.84110933542251587</v>
      </c>
      <c r="E1223" s="2">
        <v>85.821601867675781</v>
      </c>
      <c r="F1223" s="2">
        <v>0.83962786197662354</v>
      </c>
      <c r="I1223" s="2">
        <v>85.821601867675781</v>
      </c>
      <c r="J1223" s="3">
        <v>0.0020281982142478228</v>
      </c>
    </row>
    <row r="1224">
      <c r="A1224" s="2">
        <v>86.2872543334961</v>
      </c>
      <c r="B1224" s="2">
        <v>0.84185343980789185</v>
      </c>
      <c r="E1224" s="2">
        <v>85.87554931640625</v>
      </c>
      <c r="F1224" s="2">
        <v>0.8397221565246582</v>
      </c>
      <c r="I1224" s="2">
        <v>85.87554931640625</v>
      </c>
      <c r="J1224" s="3">
        <v>0.001995928818359971</v>
      </c>
    </row>
    <row r="1225">
      <c r="A1225" s="2">
        <v>86.382575988769531</v>
      </c>
      <c r="B1225" s="2">
        <v>0.841882586479187</v>
      </c>
      <c r="E1225" s="2">
        <v>85.92950439453125</v>
      </c>
      <c r="F1225" s="2">
        <v>0.839815616607666</v>
      </c>
      <c r="I1225" s="2">
        <v>85.92950439453125</v>
      </c>
      <c r="J1225" s="3">
        <v>0.0019638545345515013</v>
      </c>
    </row>
    <row r="1226">
      <c r="A1226" s="2">
        <v>86.397300720214844</v>
      </c>
      <c r="B1226" s="2">
        <v>0.83645856380462646</v>
      </c>
      <c r="E1226" s="2">
        <v>85.98345947265625</v>
      </c>
      <c r="F1226" s="2">
        <v>0.839908242225647</v>
      </c>
      <c r="I1226" s="2">
        <v>85.98345947265625</v>
      </c>
      <c r="J1226" s="3">
        <v>0.0019320069113746285</v>
      </c>
    </row>
    <row r="1227">
      <c r="A1227" s="2">
        <v>86.4919662475586</v>
      </c>
      <c r="B1227" s="2">
        <v>0.84293198585510254</v>
      </c>
      <c r="E1227" s="2">
        <v>86.037406921386719</v>
      </c>
      <c r="F1227" s="2">
        <v>0.8399999737739563</v>
      </c>
      <c r="I1227" s="2">
        <v>86.037406921386719</v>
      </c>
      <c r="J1227" s="3">
        <v>0.0019004128407686949</v>
      </c>
    </row>
    <row r="1228">
      <c r="A1228" s="2">
        <v>86.506942749023438</v>
      </c>
      <c r="B1228" s="2">
        <v>0.83969360589981079</v>
      </c>
      <c r="E1228" s="2">
        <v>86.091361999511719</v>
      </c>
      <c r="F1228" s="2">
        <v>0.84009087085723877</v>
      </c>
      <c r="I1228" s="2">
        <v>86.091361999511719</v>
      </c>
      <c r="J1228" s="3">
        <v>0.001869090017862618</v>
      </c>
    </row>
    <row r="1229">
      <c r="A1229" s="2">
        <v>86.600784301757813</v>
      </c>
      <c r="B1229" s="2">
        <v>0.83979606628417969</v>
      </c>
      <c r="E1229" s="2">
        <v>86.145309448242188</v>
      </c>
      <c r="F1229" s="2">
        <v>0.84018069505691528</v>
      </c>
      <c r="I1229" s="2">
        <v>86.145309448242188</v>
      </c>
      <c r="J1229" s="3">
        <v>0.001838069292716682</v>
      </c>
    </row>
    <row r="1230">
      <c r="A1230" s="2">
        <v>86.6158218383789</v>
      </c>
      <c r="B1230" s="2">
        <v>0.84064954519271851</v>
      </c>
      <c r="E1230" s="2">
        <v>86.199264526367188</v>
      </c>
      <c r="F1230" s="2">
        <v>0.84026932716369629</v>
      </c>
      <c r="I1230" s="2">
        <v>86.199264526367188</v>
      </c>
      <c r="J1230" s="3">
        <v>0.0018073675455525517</v>
      </c>
    </row>
    <row r="1231">
      <c r="A1231" s="2">
        <v>86.71026611328125</v>
      </c>
      <c r="B1231" s="2">
        <v>0.84224498271942139</v>
      </c>
      <c r="E1231" s="2">
        <v>86.253211975097656</v>
      </c>
      <c r="F1231" s="2">
        <v>0.840356707572937</v>
      </c>
      <c r="I1231" s="2">
        <v>86.253211975097656</v>
      </c>
      <c r="J1231" s="3">
        <v>0.0017770135309547186</v>
      </c>
    </row>
    <row r="1232">
      <c r="A1232" s="2">
        <v>86.725021362304688</v>
      </c>
      <c r="B1232" s="2">
        <v>0.8410765528678894</v>
      </c>
      <c r="E1232" s="2">
        <v>86.307167053222656</v>
      </c>
      <c r="F1232" s="2">
        <v>0.8404424786567688</v>
      </c>
      <c r="I1232" s="2">
        <v>86.307167053222656</v>
      </c>
      <c r="J1232" s="3">
        <v>0.00174702238291502</v>
      </c>
    </row>
    <row r="1233">
      <c r="A1233" s="2">
        <v>86.8216781616211</v>
      </c>
      <c r="B1233" s="2">
        <v>0.84186023473739624</v>
      </c>
      <c r="E1233" s="2">
        <v>86.361114501953125</v>
      </c>
      <c r="F1233" s="2">
        <v>0.84052640199661255</v>
      </c>
      <c r="I1233" s="2">
        <v>86.361114501953125</v>
      </c>
      <c r="J1233" s="3">
        <v>0.0017174227396026254</v>
      </c>
    </row>
    <row r="1234">
      <c r="A1234" s="2">
        <v>86.836845397949219</v>
      </c>
      <c r="B1234" s="2">
        <v>0.83926844596862793</v>
      </c>
      <c r="E1234" s="2">
        <v>86.415069580078125</v>
      </c>
      <c r="F1234" s="2">
        <v>0.84060829877853394</v>
      </c>
      <c r="I1234" s="2">
        <v>86.415069580078125</v>
      </c>
      <c r="J1234" s="3">
        <v>0.0016882267082110047</v>
      </c>
    </row>
    <row r="1235">
      <c r="A1235" s="2">
        <v>86.929397583007813</v>
      </c>
      <c r="B1235" s="2">
        <v>0.8407776951789856</v>
      </c>
      <c r="E1235" s="2">
        <v>86.4690170288086</v>
      </c>
      <c r="F1235" s="2">
        <v>0.84068822860717773</v>
      </c>
      <c r="I1235" s="2">
        <v>86.4690170288086</v>
      </c>
      <c r="J1235" s="3">
        <v>0.0016594618791714311</v>
      </c>
    </row>
    <row r="1236">
      <c r="A1236" s="2">
        <v>86.944076538085938</v>
      </c>
      <c r="B1236" s="2">
        <v>0.84193629026412964</v>
      </c>
      <c r="E1236" s="2">
        <v>86.5229721069336</v>
      </c>
      <c r="F1236" s="2">
        <v>0.84076607227325439</v>
      </c>
      <c r="I1236" s="2">
        <v>86.5229721069336</v>
      </c>
      <c r="J1236" s="3">
        <v>0.0016311383806169033</v>
      </c>
    </row>
    <row r="1237">
      <c r="A1237" s="2">
        <v>87.037826538085938</v>
      </c>
      <c r="B1237" s="2">
        <v>0.83876746892929077</v>
      </c>
      <c r="E1237" s="2">
        <v>86.576919555664063</v>
      </c>
      <c r="F1237" s="2">
        <v>0.84084188938140869</v>
      </c>
      <c r="I1237" s="2">
        <v>86.576919555664063</v>
      </c>
      <c r="J1237" s="3">
        <v>0.0016032822895795107</v>
      </c>
    </row>
    <row r="1238">
      <c r="A1238" s="2">
        <v>87.052215576171875</v>
      </c>
      <c r="B1238" s="2">
        <v>0.84142583608627319</v>
      </c>
      <c r="E1238" s="2">
        <v>86.630874633789063</v>
      </c>
      <c r="F1238" s="2">
        <v>0.84091567993164063</v>
      </c>
      <c r="I1238" s="2">
        <v>86.630874633789063</v>
      </c>
      <c r="J1238" s="3">
        <v>0.0015759025700390339</v>
      </c>
    </row>
    <row r="1239">
      <c r="A1239" s="2">
        <v>87.1490249633789</v>
      </c>
      <c r="B1239" s="2">
        <v>0.84138357639312744</v>
      </c>
      <c r="E1239" s="2">
        <v>86.684822082519531</v>
      </c>
      <c r="F1239" s="2">
        <v>0.84098762273788452</v>
      </c>
      <c r="I1239" s="2">
        <v>86.684822082519531</v>
      </c>
      <c r="J1239" s="3">
        <v>0.0015490236692130566</v>
      </c>
    </row>
    <row r="1240">
      <c r="A1240" s="2">
        <v>87.164115905761719</v>
      </c>
      <c r="B1240" s="2">
        <v>0.84150171279907227</v>
      </c>
      <c r="E1240" s="2">
        <v>86.738777160644531</v>
      </c>
      <c r="F1240" s="2">
        <v>0.84105777740478516</v>
      </c>
      <c r="I1240" s="2">
        <v>86.738777160644531</v>
      </c>
      <c r="J1240" s="3">
        <v>0.0015226535033434629</v>
      </c>
    </row>
    <row r="1241">
      <c r="A1241" s="2">
        <v>87.257637023925781</v>
      </c>
      <c r="B1241" s="2">
        <v>0.84128111600875854</v>
      </c>
      <c r="E1241" s="2">
        <v>86.792724609375</v>
      </c>
      <c r="F1241" s="2">
        <v>0.8411262035369873</v>
      </c>
      <c r="I1241" s="2">
        <v>86.792724609375</v>
      </c>
      <c r="J1241" s="3">
        <v>0.0014968148898333311</v>
      </c>
    </row>
    <row r="1242">
      <c r="A1242" s="2">
        <v>87.2719955444336</v>
      </c>
      <c r="B1242" s="2">
        <v>0.84332823753356934</v>
      </c>
      <c r="E1242" s="2">
        <v>86.8466796875</v>
      </c>
      <c r="F1242" s="2">
        <v>0.84119296073913574</v>
      </c>
      <c r="I1242" s="2">
        <v>86.8466796875</v>
      </c>
      <c r="J1242" s="3">
        <v>0.0014715120196342468</v>
      </c>
    </row>
    <row r="1243">
      <c r="A1243" s="2">
        <v>87.367477416992188</v>
      </c>
      <c r="B1243" s="2">
        <v>0.841200590133667</v>
      </c>
      <c r="E1243" s="2">
        <v>86.900627136230469</v>
      </c>
      <c r="F1243" s="2">
        <v>0.84125810861587524</v>
      </c>
      <c r="I1243" s="2">
        <v>86.900627136230469</v>
      </c>
      <c r="J1243" s="3">
        <v>0.00144676782656461</v>
      </c>
    </row>
    <row r="1244">
      <c r="A1244" s="2">
        <v>87.3824234008789</v>
      </c>
      <c r="B1244" s="2">
        <v>0.8414188027381897</v>
      </c>
      <c r="E1244" s="2">
        <v>86.954582214355469</v>
      </c>
      <c r="F1244" s="2">
        <v>0.84132170677185059</v>
      </c>
      <c r="I1244" s="2">
        <v>86.954582214355469</v>
      </c>
      <c r="J1244" s="3">
        <v>0.0014225841732695699</v>
      </c>
    </row>
    <row r="1245">
      <c r="A1245" s="2">
        <v>87.4780044555664</v>
      </c>
      <c r="B1245" s="2">
        <v>0.84032702445983887</v>
      </c>
      <c r="E1245" s="2">
        <v>87.008529663085938</v>
      </c>
      <c r="F1245" s="2">
        <v>0.84138387441635132</v>
      </c>
      <c r="I1245" s="2">
        <v>87.008529663085938</v>
      </c>
      <c r="J1245" s="3">
        <v>0.0013989828294143081</v>
      </c>
    </row>
    <row r="1246">
      <c r="A1246" s="2">
        <v>87.492950439453125</v>
      </c>
      <c r="B1246" s="2">
        <v>0.84382128715515137</v>
      </c>
      <c r="E1246" s="2">
        <v>87.062484741210938</v>
      </c>
      <c r="F1246" s="2">
        <v>0.84144496917724609</v>
      </c>
      <c r="I1246" s="2">
        <v>87.062484741210938</v>
      </c>
      <c r="J1246" s="3">
        <v>0.001375964842736721</v>
      </c>
    </row>
    <row r="1247">
      <c r="A1247" s="2">
        <v>87.586135864257813</v>
      </c>
      <c r="B1247" s="2">
        <v>0.84570991992950439</v>
      </c>
      <c r="E1247" s="2">
        <v>87.116439819335938</v>
      </c>
      <c r="F1247" s="2">
        <v>0.84150528907775879</v>
      </c>
      <c r="I1247" s="2">
        <v>87.116439819335938</v>
      </c>
      <c r="J1247" s="3">
        <v>0.00135354686062783</v>
      </c>
    </row>
    <row r="1248">
      <c r="A1248" s="2">
        <v>87.600662231445313</v>
      </c>
      <c r="B1248" s="2">
        <v>0.843457043170929</v>
      </c>
      <c r="E1248" s="2">
        <v>87.1703872680664</v>
      </c>
      <c r="F1248" s="2">
        <v>0.841564953327179</v>
      </c>
      <c r="I1248" s="2">
        <v>87.1703872680664</v>
      </c>
      <c r="J1248" s="3">
        <v>0.0013317373814061284</v>
      </c>
    </row>
    <row r="1249">
      <c r="A1249" s="2">
        <v>87.695915222167969</v>
      </c>
      <c r="B1249" s="2">
        <v>0.84222805500030518</v>
      </c>
      <c r="E1249" s="2">
        <v>87.2243423461914</v>
      </c>
      <c r="F1249" s="2">
        <v>0.84162408113479614</v>
      </c>
      <c r="I1249" s="2">
        <v>87.2243423461914</v>
      </c>
      <c r="J1249" s="3">
        <v>0.0013105410616844893</v>
      </c>
    </row>
    <row r="1250">
      <c r="A1250" s="2">
        <v>87.710563659667969</v>
      </c>
      <c r="B1250" s="2">
        <v>0.84248948097229</v>
      </c>
      <c r="E1250" s="2">
        <v>87.278289794921875</v>
      </c>
      <c r="F1250" s="2">
        <v>0.84168267250061035</v>
      </c>
      <c r="I1250" s="2">
        <v>87.278289794921875</v>
      </c>
      <c r="J1250" s="3">
        <v>0.0012899660505354404</v>
      </c>
    </row>
    <row r="1251">
      <c r="A1251" s="2">
        <v>87.806327819824219</v>
      </c>
      <c r="B1251" s="2">
        <v>0.84262782335281372</v>
      </c>
      <c r="E1251" s="2">
        <v>87.332244873046875</v>
      </c>
      <c r="F1251" s="2">
        <v>0.84174090623855591</v>
      </c>
      <c r="I1251" s="2">
        <v>87.332244873046875</v>
      </c>
      <c r="J1251" s="3">
        <v>0.0012700138613581657</v>
      </c>
    </row>
    <row r="1252">
      <c r="A1252" s="2">
        <v>87.822616577148438</v>
      </c>
      <c r="B1252" s="2">
        <v>0.84052348136901855</v>
      </c>
      <c r="E1252" s="2">
        <v>87.386192321777344</v>
      </c>
      <c r="F1252" s="2">
        <v>0.84179902076721191</v>
      </c>
      <c r="I1252" s="2">
        <v>87.386192321777344</v>
      </c>
      <c r="J1252" s="3">
        <v>0.0012506886851042509</v>
      </c>
    </row>
    <row r="1253">
      <c r="A1253" s="2">
        <v>87.916671752929688</v>
      </c>
      <c r="B1253" s="2">
        <v>0.84372669458389282</v>
      </c>
      <c r="E1253" s="2">
        <v>87.440147399902344</v>
      </c>
      <c r="F1253" s="2">
        <v>0.84185701608657837</v>
      </c>
      <c r="I1253" s="2">
        <v>87.440147399902344</v>
      </c>
      <c r="J1253" s="3">
        <v>0.0012319878442212939</v>
      </c>
    </row>
    <row r="1254">
      <c r="A1254" s="2">
        <v>87.931449890136719</v>
      </c>
      <c r="B1254" s="2">
        <v>0.84349679946899414</v>
      </c>
      <c r="E1254" s="2">
        <v>87.494094848632813</v>
      </c>
      <c r="F1254" s="2">
        <v>0.84191501140594482</v>
      </c>
      <c r="I1254" s="2">
        <v>87.494094848632813</v>
      </c>
      <c r="J1254" s="3">
        <v>0.0012139142490923405</v>
      </c>
    </row>
    <row r="1255">
      <c r="A1255" s="2">
        <v>88.02569580078125</v>
      </c>
      <c r="B1255" s="2">
        <v>0.84320485591888428</v>
      </c>
      <c r="E1255" s="2">
        <v>87.548049926757813</v>
      </c>
      <c r="F1255" s="2">
        <v>0.84197276830673218</v>
      </c>
      <c r="I1255" s="2">
        <v>87.548049926757813</v>
      </c>
      <c r="J1255" s="3">
        <v>0.0011964599834755063</v>
      </c>
    </row>
    <row r="1256">
      <c r="A1256" s="2">
        <v>88.041069030761719</v>
      </c>
      <c r="B1256" s="2">
        <v>0.83919054269790649</v>
      </c>
      <c r="E1256" s="2">
        <v>87.601997375488281</v>
      </c>
      <c r="F1256" s="2">
        <v>0.84203004837036133</v>
      </c>
      <c r="I1256" s="2">
        <v>87.601997375488281</v>
      </c>
      <c r="J1256" s="3">
        <v>0.0011796255130320787</v>
      </c>
    </row>
    <row r="1257">
      <c r="A1257" s="2">
        <v>88.1359634399414</v>
      </c>
      <c r="B1257" s="2">
        <v>0.84333056211471558</v>
      </c>
      <c r="E1257" s="2">
        <v>87.655952453613281</v>
      </c>
      <c r="F1257" s="2">
        <v>0.84208673238754272</v>
      </c>
      <c r="I1257" s="2">
        <v>87.655952453613281</v>
      </c>
      <c r="J1257" s="3">
        <v>0.0011634007096290588</v>
      </c>
    </row>
    <row r="1258">
      <c r="A1258" s="2">
        <v>88.15057373046875</v>
      </c>
      <c r="B1258" s="2">
        <v>0.84298479557037354</v>
      </c>
      <c r="E1258" s="2">
        <v>87.70989990234375</v>
      </c>
      <c r="F1258" s="2">
        <v>0.842142641544342</v>
      </c>
      <c r="I1258" s="2">
        <v>87.70989990234375</v>
      </c>
      <c r="J1258" s="3">
        <v>0.0011477827792987227</v>
      </c>
    </row>
    <row r="1259">
      <c r="A1259" s="2">
        <v>88.2439956665039</v>
      </c>
      <c r="B1259" s="2">
        <v>0.83962857723236084</v>
      </c>
      <c r="E1259" s="2">
        <v>87.76385498046875</v>
      </c>
      <c r="F1259" s="2">
        <v>0.84219753742218018</v>
      </c>
      <c r="I1259" s="2">
        <v>87.76385498046875</v>
      </c>
      <c r="J1259" s="3">
        <v>0.0011327590327709913</v>
      </c>
    </row>
    <row r="1260">
      <c r="A1260" s="2">
        <v>88.2586441040039</v>
      </c>
      <c r="B1260" s="2">
        <v>0.841938316822052</v>
      </c>
      <c r="E1260" s="2">
        <v>87.817802429199219</v>
      </c>
      <c r="F1260" s="2">
        <v>0.84225112199783325</v>
      </c>
      <c r="I1260" s="2">
        <v>87.817802429199219</v>
      </c>
      <c r="J1260" s="3">
        <v>0.001118324464187026</v>
      </c>
    </row>
    <row r="1261">
      <c r="A1261" s="2">
        <v>88.355262756347656</v>
      </c>
      <c r="B1261" s="2">
        <v>0.84281665086746216</v>
      </c>
      <c r="E1261" s="2">
        <v>87.871757507324219</v>
      </c>
      <c r="F1261" s="2">
        <v>0.84230339527130127</v>
      </c>
      <c r="I1261" s="2">
        <v>87.871757507324219</v>
      </c>
      <c r="J1261" s="3">
        <v>0.001104464870877564</v>
      </c>
    </row>
    <row r="1262">
      <c r="A1262" s="2">
        <v>88.370223999023438</v>
      </c>
      <c r="B1262" s="2">
        <v>0.84549570083618164</v>
      </c>
      <c r="E1262" s="2">
        <v>87.925704956054688</v>
      </c>
      <c r="F1262" s="2">
        <v>0.84235423803329468</v>
      </c>
      <c r="I1262" s="2">
        <v>87.925704956054688</v>
      </c>
      <c r="J1262" s="3">
        <v>0.0010911737335845828</v>
      </c>
    </row>
    <row r="1263">
      <c r="A1263" s="2">
        <v>88.464569091796875</v>
      </c>
      <c r="B1263" s="2">
        <v>0.84443062543869019</v>
      </c>
      <c r="E1263" s="2">
        <v>87.979660034179688</v>
      </c>
      <c r="F1263" s="2">
        <v>0.84240365028381348</v>
      </c>
      <c r="I1263" s="2">
        <v>87.979660034179688</v>
      </c>
      <c r="J1263" s="3">
        <v>0.0010784320766106248</v>
      </c>
    </row>
    <row r="1264">
      <c r="A1264" s="2">
        <v>88.480461120605469</v>
      </c>
      <c r="B1264" s="2">
        <v>0.84098714590072632</v>
      </c>
      <c r="E1264" s="2">
        <v>88.033607482910156</v>
      </c>
      <c r="F1264" s="2">
        <v>0.84245163202285767</v>
      </c>
      <c r="I1264" s="2">
        <v>88.033607482910156</v>
      </c>
      <c r="J1264" s="3">
        <v>0.0010662334971129894</v>
      </c>
    </row>
    <row r="1265">
      <c r="A1265" s="2">
        <v>88.5736312866211</v>
      </c>
      <c r="B1265" s="2">
        <v>0.8441348671913147</v>
      </c>
      <c r="E1265" s="2">
        <v>88.087562561035156</v>
      </c>
      <c r="F1265" s="2">
        <v>0.8424980640411377</v>
      </c>
      <c r="I1265" s="2">
        <v>88.087562561035156</v>
      </c>
      <c r="J1265" s="3">
        <v>0.0010545566910877824</v>
      </c>
    </row>
    <row r="1266">
      <c r="A1266" s="2">
        <v>88.588134765625</v>
      </c>
      <c r="B1266" s="2">
        <v>0.84193670749664307</v>
      </c>
      <c r="E1266" s="2">
        <v>88.141510009765625</v>
      </c>
      <c r="F1266" s="2">
        <v>0.84254306554794312</v>
      </c>
      <c r="I1266" s="2">
        <v>88.141510009765625</v>
      </c>
      <c r="J1266" s="3">
        <v>0.0010433938587084413</v>
      </c>
    </row>
    <row r="1267">
      <c r="A1267" s="2">
        <v>88.6822280883789</v>
      </c>
      <c r="B1267" s="2">
        <v>0.84388035535812378</v>
      </c>
      <c r="E1267" s="2">
        <v>88.195465087890625</v>
      </c>
      <c r="F1267" s="2">
        <v>0.84258663654327393</v>
      </c>
      <c r="I1267" s="2">
        <v>88.195465087890625</v>
      </c>
      <c r="J1267" s="3">
        <v>0.0010327238123863935</v>
      </c>
    </row>
    <row r="1268">
      <c r="A1268" s="2">
        <v>88.69677734375</v>
      </c>
      <c r="B1268" s="2">
        <v>0.84353655576705933</v>
      </c>
      <c r="E1268" s="2">
        <v>88.249420166015625</v>
      </c>
      <c r="F1268" s="2">
        <v>0.84262889623641968</v>
      </c>
      <c r="I1268" s="2">
        <v>88.249420166015625</v>
      </c>
      <c r="J1268" s="3">
        <v>0.0010225363075733185</v>
      </c>
    </row>
    <row r="1269">
      <c r="A1269" s="2">
        <v>88.792366027832031</v>
      </c>
      <c r="B1269" s="2">
        <v>0.84250801801681519</v>
      </c>
      <c r="E1269" s="2">
        <v>88.3033676147461</v>
      </c>
      <c r="F1269" s="2">
        <v>0.842669665813446</v>
      </c>
      <c r="I1269" s="2">
        <v>88.3033676147461</v>
      </c>
      <c r="J1269" s="3">
        <v>0.001012814580462873</v>
      </c>
    </row>
    <row r="1270">
      <c r="A1270" s="2">
        <v>88.809051513671875</v>
      </c>
      <c r="B1270" s="2">
        <v>0.84087252616882324</v>
      </c>
      <c r="E1270" s="2">
        <v>88.3573226928711</v>
      </c>
      <c r="F1270" s="2">
        <v>0.8427087664604187</v>
      </c>
      <c r="I1270" s="2">
        <v>88.3573226928711</v>
      </c>
      <c r="J1270" s="3">
        <v>0.001003545243293047</v>
      </c>
    </row>
    <row r="1271">
      <c r="A1271" s="2">
        <v>88.900863647460938</v>
      </c>
      <c r="B1271" s="2">
        <v>0.84387326240539551</v>
      </c>
      <c r="E1271" s="2">
        <v>88.411270141601563</v>
      </c>
      <c r="F1271" s="2">
        <v>0.84274613857269287</v>
      </c>
      <c r="I1271" s="2">
        <v>88.411270141601563</v>
      </c>
      <c r="J1271" s="3">
        <v>0.0009947140933945775</v>
      </c>
    </row>
    <row r="1272">
      <c r="A1272" s="2">
        <v>88.9157485961914</v>
      </c>
      <c r="B1272" s="2">
        <v>0.84279459714889526</v>
      </c>
      <c r="E1272" s="2">
        <v>88.465225219726563</v>
      </c>
      <c r="F1272" s="2">
        <v>0.84278160333633423</v>
      </c>
      <c r="I1272" s="2">
        <v>88.465225219726563</v>
      </c>
      <c r="J1272" s="3">
        <v>0.00098630902357399464</v>
      </c>
    </row>
    <row r="1273">
      <c r="A1273" s="2">
        <v>89.013481140136719</v>
      </c>
      <c r="B1273" s="2">
        <v>0.84572464227676392</v>
      </c>
      <c r="E1273" s="2">
        <v>88.519172668457031</v>
      </c>
      <c r="F1273" s="2">
        <v>0.84281539916992188</v>
      </c>
      <c r="I1273" s="2">
        <v>88.519172668457031</v>
      </c>
      <c r="J1273" s="3">
        <v>0.00097831722814589739</v>
      </c>
    </row>
    <row r="1274">
      <c r="A1274" s="2">
        <v>89.028083801269531</v>
      </c>
      <c r="B1274" s="2">
        <v>0.84426504373550415</v>
      </c>
      <c r="E1274" s="2">
        <v>88.573127746582031</v>
      </c>
      <c r="F1274" s="2">
        <v>0.84284764528274536</v>
      </c>
      <c r="I1274" s="2">
        <v>88.573127746582031</v>
      </c>
      <c r="J1274" s="3">
        <v>0.00097072729840874672</v>
      </c>
    </row>
    <row r="1275">
      <c r="A1275" s="2">
        <v>89.122627258300781</v>
      </c>
      <c r="B1275" s="2">
        <v>0.84265625476837158</v>
      </c>
      <c r="E1275" s="2">
        <v>88.6270751953125</v>
      </c>
      <c r="F1275" s="2">
        <v>0.84287846088409424</v>
      </c>
      <c r="I1275" s="2">
        <v>88.6270751953125</v>
      </c>
      <c r="J1275" s="3">
        <v>0.0009635304450057447</v>
      </c>
    </row>
    <row r="1276">
      <c r="A1276" s="2">
        <v>89.136924743652344</v>
      </c>
      <c r="B1276" s="2">
        <v>0.84086519479751587</v>
      </c>
      <c r="E1276" s="2">
        <v>88.6810302734375</v>
      </c>
      <c r="F1276" s="2">
        <v>0.84290814399719238</v>
      </c>
      <c r="I1276" s="2">
        <v>88.6810302734375</v>
      </c>
      <c r="J1276" s="3">
        <v>0.0009567149099893868</v>
      </c>
    </row>
    <row r="1277">
      <c r="A1277" s="2">
        <v>89.232208251953125</v>
      </c>
      <c r="B1277" s="2">
        <v>0.84009861946105957</v>
      </c>
      <c r="E1277" s="2">
        <v>88.734977722167969</v>
      </c>
      <c r="F1277" s="2">
        <v>0.84293669462203979</v>
      </c>
      <c r="I1277" s="2">
        <v>88.734977722167969</v>
      </c>
      <c r="J1277" s="3">
        <v>0.00095027341740205884</v>
      </c>
    </row>
    <row r="1278">
      <c r="A1278" s="2">
        <v>89.246932983398438</v>
      </c>
      <c r="B1278" s="2">
        <v>0.84498924016952515</v>
      </c>
      <c r="E1278" s="2">
        <v>88.788932800292969</v>
      </c>
      <c r="F1278" s="2">
        <v>0.84296441078186035</v>
      </c>
      <c r="I1278" s="2">
        <v>88.788932800292969</v>
      </c>
      <c r="J1278" s="3">
        <v>0.00094419490778818727</v>
      </c>
    </row>
    <row r="1279">
      <c r="A1279" s="2">
        <v>89.341590881347656</v>
      </c>
      <c r="B1279" s="2">
        <v>0.843898355960846</v>
      </c>
      <c r="E1279" s="2">
        <v>88.842880249023438</v>
      </c>
      <c r="F1279" s="2">
        <v>0.8429914116859436</v>
      </c>
      <c r="I1279" s="2">
        <v>88.842880249023438</v>
      </c>
      <c r="J1279" s="3">
        <v>0.00093847123207524419</v>
      </c>
    </row>
    <row r="1280">
      <c r="A1280" s="2">
        <v>89.356880187988281</v>
      </c>
      <c r="B1280" s="2">
        <v>0.84170711040496826</v>
      </c>
      <c r="E1280" s="2">
        <v>88.896835327148438</v>
      </c>
      <c r="F1280" s="2">
        <v>0.84301793575286865</v>
      </c>
      <c r="I1280" s="2">
        <v>88.896835327148438</v>
      </c>
      <c r="J1280" s="3">
        <v>0.00093309010844677687</v>
      </c>
    </row>
    <row r="1281">
      <c r="A1281" s="2">
        <v>89.450668334960938</v>
      </c>
      <c r="B1281" s="2">
        <v>0.84402787685394287</v>
      </c>
      <c r="E1281" s="2">
        <v>88.9507827758789</v>
      </c>
      <c r="F1281" s="2">
        <v>0.84304428100585938</v>
      </c>
      <c r="I1281" s="2">
        <v>88.9507827758789</v>
      </c>
      <c r="J1281" s="3">
        <v>0.00092804152518510818</v>
      </c>
    </row>
    <row r="1282">
      <c r="A1282" s="2">
        <v>89.465278625488281</v>
      </c>
      <c r="B1282" s="2">
        <v>0.842125415802002</v>
      </c>
      <c r="E1282" s="2">
        <v>89.0047378540039</v>
      </c>
      <c r="F1282" s="2">
        <v>0.84307074546813965</v>
      </c>
      <c r="I1282" s="2">
        <v>89.0047378540039</v>
      </c>
      <c r="J1282" s="3">
        <v>0.00092331168707460165</v>
      </c>
    </row>
    <row r="1283">
      <c r="A1283" s="2">
        <v>89.5595703125</v>
      </c>
      <c r="B1283" s="2">
        <v>0.84120798110961914</v>
      </c>
      <c r="E1283" s="2">
        <v>89.058685302734375</v>
      </c>
      <c r="F1283" s="2">
        <v>0.8430975079536438</v>
      </c>
      <c r="I1283" s="2">
        <v>89.058685302734375</v>
      </c>
      <c r="J1283" s="3">
        <v>0.00091888947645202279</v>
      </c>
    </row>
    <row r="1284">
      <c r="A1284" s="2">
        <v>89.577095031738281</v>
      </c>
      <c r="B1284" s="2">
        <v>0.84725803136825562</v>
      </c>
      <c r="E1284" s="2">
        <v>89.112640380859375</v>
      </c>
      <c r="F1284" s="2">
        <v>0.84312480688095093</v>
      </c>
      <c r="I1284" s="2">
        <v>89.112640380859375</v>
      </c>
      <c r="J1284" s="3">
        <v>0.00091475859517231584</v>
      </c>
    </row>
    <row r="1285">
      <c r="A1285" s="2">
        <v>89.668296813964844</v>
      </c>
      <c r="B1285" s="2">
        <v>0.84339773654937744</v>
      </c>
      <c r="E1285" s="2">
        <v>89.166587829589844</v>
      </c>
      <c r="F1285" s="2">
        <v>0.84315299987792969</v>
      </c>
      <c r="I1285" s="2">
        <v>89.166587829589844</v>
      </c>
      <c r="J1285" s="3">
        <v>0.00091090839123353362</v>
      </c>
    </row>
    <row r="1286">
      <c r="A1286" s="2">
        <v>89.682975769042969</v>
      </c>
      <c r="B1286" s="2">
        <v>0.84124696254730225</v>
      </c>
      <c r="E1286" s="2">
        <v>89.220542907714844</v>
      </c>
      <c r="F1286" s="2">
        <v>0.84318232536315918</v>
      </c>
      <c r="I1286" s="2">
        <v>89.220542907714844</v>
      </c>
      <c r="J1286" s="3">
        <v>0.00090732169337570667</v>
      </c>
    </row>
    <row r="1287">
      <c r="A1287" s="2">
        <v>89.780143737792969</v>
      </c>
      <c r="B1287" s="2">
        <v>0.8433234691619873</v>
      </c>
      <c r="E1287" s="2">
        <v>89.274490356445313</v>
      </c>
      <c r="F1287" s="2">
        <v>0.84321302175521851</v>
      </c>
      <c r="I1287" s="2">
        <v>89.274490356445313</v>
      </c>
      <c r="J1287" s="3">
        <v>0.000903987034689635</v>
      </c>
    </row>
    <row r="1288">
      <c r="A1288" s="2">
        <v>89.795089721679688</v>
      </c>
      <c r="B1288" s="2">
        <v>0.84324377775192261</v>
      </c>
      <c r="E1288" s="2">
        <v>89.328445434570313</v>
      </c>
      <c r="F1288" s="2">
        <v>0.84324532747268677</v>
      </c>
      <c r="I1288" s="2">
        <v>89.328445434570313</v>
      </c>
      <c r="J1288" s="3">
        <v>0.00090088724391534925</v>
      </c>
    </row>
    <row r="1289">
      <c r="A1289" s="2">
        <v>89.888145446777344</v>
      </c>
      <c r="B1289" s="2">
        <v>0.84579432010650635</v>
      </c>
      <c r="E1289" s="2">
        <v>89.382400512695313</v>
      </c>
      <c r="F1289" s="2">
        <v>0.843279242515564</v>
      </c>
      <c r="I1289" s="2">
        <v>89.382400512695313</v>
      </c>
      <c r="J1289" s="3">
        <v>0.000898010388482362</v>
      </c>
    </row>
    <row r="1290">
      <c r="A1290" s="2">
        <v>89.902694702148438</v>
      </c>
      <c r="B1290" s="2">
        <v>0.84205877780914307</v>
      </c>
      <c r="E1290" s="2">
        <v>89.436347961425781</v>
      </c>
      <c r="F1290" s="2">
        <v>0.8433150053024292</v>
      </c>
      <c r="I1290" s="2">
        <v>89.436347961425781</v>
      </c>
      <c r="J1290" s="3">
        <v>0.00089534185826778412</v>
      </c>
    </row>
    <row r="1291">
      <c r="A1291" s="2">
        <v>89.997848510742188</v>
      </c>
      <c r="B1291" s="2">
        <v>0.843817949295044</v>
      </c>
      <c r="E1291" s="2">
        <v>89.490303039550781</v>
      </c>
      <c r="F1291" s="2">
        <v>0.84335267543792725</v>
      </c>
      <c r="I1291" s="2">
        <v>89.490303039550781</v>
      </c>
      <c r="J1291" s="3">
        <v>0.00089286972070112824</v>
      </c>
    </row>
    <row r="1292">
      <c r="A1292" s="2">
        <v>90.013198852539063</v>
      </c>
      <c r="B1292" s="2">
        <v>0.84337359666824341</v>
      </c>
      <c r="E1292" s="2">
        <v>89.54425048828125</v>
      </c>
      <c r="F1292" s="2">
        <v>0.84339207410812378</v>
      </c>
      <c r="I1292" s="2">
        <v>89.54425048828125</v>
      </c>
      <c r="J1292" s="3">
        <v>0.00089058163575828075</v>
      </c>
    </row>
    <row r="1293">
      <c r="A1293" s="2">
        <v>90.106674194335938</v>
      </c>
      <c r="B1293" s="2">
        <v>0.84414577484130859</v>
      </c>
      <c r="E1293" s="2">
        <v>89.59820556640625</v>
      </c>
      <c r="F1293" s="2">
        <v>0.8434332013130188</v>
      </c>
      <c r="I1293" s="2">
        <v>89.59820556640625</v>
      </c>
      <c r="J1293" s="3">
        <v>0.00088846735889092088</v>
      </c>
    </row>
    <row r="1294">
      <c r="A1294" s="2">
        <v>90.120887756347656</v>
      </c>
      <c r="B1294" s="2">
        <v>0.84371793270111084</v>
      </c>
      <c r="E1294" s="2">
        <v>89.652153015136719</v>
      </c>
      <c r="F1294" s="2">
        <v>0.8434758186340332</v>
      </c>
      <c r="I1294" s="2">
        <v>89.652153015136719</v>
      </c>
      <c r="J1294" s="3">
        <v>0.0008865164709277451</v>
      </c>
    </row>
    <row r="1295">
      <c r="A1295" s="2">
        <v>90.215934753417969</v>
      </c>
      <c r="B1295" s="2">
        <v>0.84585118293762207</v>
      </c>
      <c r="E1295" s="2">
        <v>89.706108093261719</v>
      </c>
      <c r="F1295" s="2">
        <v>0.84351974725723267</v>
      </c>
      <c r="I1295" s="2">
        <v>89.706108093261719</v>
      </c>
      <c r="J1295" s="3">
        <v>0.00088471971685066819</v>
      </c>
    </row>
    <row r="1296">
      <c r="A1296" s="2">
        <v>90.230972290039063</v>
      </c>
      <c r="B1296" s="2">
        <v>0.84267425537109375</v>
      </c>
      <c r="E1296" s="2">
        <v>89.760055541992188</v>
      </c>
      <c r="F1296" s="2">
        <v>0.84356492757797241</v>
      </c>
      <c r="I1296" s="2">
        <v>89.760055541992188</v>
      </c>
      <c r="J1296" s="3">
        <v>0.00088306877296417952</v>
      </c>
    </row>
    <row r="1297">
      <c r="A1297" s="2">
        <v>90.326896667480469</v>
      </c>
      <c r="B1297" s="2">
        <v>0.84059786796569824</v>
      </c>
      <c r="E1297" s="2">
        <v>89.814010620117188</v>
      </c>
      <c r="F1297" s="2">
        <v>0.84361124038696289</v>
      </c>
      <c r="I1297" s="2">
        <v>89.814010620117188</v>
      </c>
      <c r="J1297" s="3">
        <v>0.00088155514094978571</v>
      </c>
    </row>
    <row r="1298">
      <c r="A1298" s="2">
        <v>90.3416976928711</v>
      </c>
      <c r="B1298" s="2">
        <v>0.84397941827774048</v>
      </c>
      <c r="E1298" s="2">
        <v>89.867958068847656</v>
      </c>
      <c r="F1298" s="2">
        <v>0.84365850687026978</v>
      </c>
      <c r="I1298" s="2">
        <v>89.867958068847656</v>
      </c>
      <c r="J1298" s="3">
        <v>0.00088017183588817716</v>
      </c>
    </row>
    <row r="1299">
      <c r="A1299" s="2">
        <v>90.436119079589844</v>
      </c>
      <c r="B1299" s="2">
        <v>0.84061324596405029</v>
      </c>
      <c r="E1299" s="2">
        <v>89.921913146972656</v>
      </c>
      <c r="F1299" s="2">
        <v>0.84370672702789307</v>
      </c>
      <c r="I1299" s="2">
        <v>89.921913146972656</v>
      </c>
      <c r="J1299" s="3">
        <v>0.00087891158182173967</v>
      </c>
    </row>
    <row r="1300">
      <c r="A1300" s="2">
        <v>90.452674865722656</v>
      </c>
      <c r="B1300" s="2">
        <v>0.84614181518554688</v>
      </c>
      <c r="E1300" s="2">
        <v>89.975860595703125</v>
      </c>
      <c r="F1300" s="2">
        <v>0.84375578165054321</v>
      </c>
      <c r="I1300" s="2">
        <v>89.975860595703125</v>
      </c>
      <c r="J1300" s="3">
        <v>0.00087776815053075552</v>
      </c>
    </row>
    <row r="1301">
      <c r="A1301" s="2">
        <v>90.549346923828125</v>
      </c>
      <c r="B1301" s="2">
        <v>0.84456002712249756</v>
      </c>
      <c r="E1301" s="2">
        <v>90.029815673828125</v>
      </c>
      <c r="F1301" s="2">
        <v>0.84380590915679932</v>
      </c>
      <c r="I1301" s="2">
        <v>90.029815673828125</v>
      </c>
      <c r="J1301" s="3">
        <v>0.00087673496454954147</v>
      </c>
    </row>
    <row r="1302">
      <c r="A1302" s="2">
        <v>90.563720703125</v>
      </c>
      <c r="B1302" s="2">
        <v>0.84397578239440918</v>
      </c>
      <c r="E1302" s="2">
        <v>90.0837631225586</v>
      </c>
      <c r="F1302" s="2">
        <v>0.84385710954666138</v>
      </c>
      <c r="I1302" s="2">
        <v>90.0837631225586</v>
      </c>
      <c r="J1302" s="3">
        <v>0.00087580579565837979</v>
      </c>
    </row>
    <row r="1303">
      <c r="A1303" s="2">
        <v>90.65484619140625</v>
      </c>
      <c r="B1303" s="2">
        <v>0.8443947434425354</v>
      </c>
      <c r="E1303" s="2">
        <v>90.1377182006836</v>
      </c>
      <c r="F1303" s="2">
        <v>0.84390956163406372</v>
      </c>
      <c r="I1303" s="2">
        <v>90.1377182006836</v>
      </c>
      <c r="J1303" s="3">
        <v>0.000874973542522639</v>
      </c>
    </row>
    <row r="1304">
      <c r="A1304" s="2">
        <v>90.6697998046875</v>
      </c>
      <c r="B1304" s="2">
        <v>0.84418940544128418</v>
      </c>
      <c r="E1304" s="2">
        <v>90.191665649414063</v>
      </c>
      <c r="F1304" s="2">
        <v>0.84396326541900635</v>
      </c>
      <c r="I1304" s="2">
        <v>90.191665649414063</v>
      </c>
      <c r="J1304" s="3">
        <v>0.00087423104560002685</v>
      </c>
    </row>
    <row r="1305">
      <c r="A1305" s="2">
        <v>90.764907836914063</v>
      </c>
      <c r="B1305" s="2">
        <v>0.84631234407424927</v>
      </c>
      <c r="E1305" s="2">
        <v>90.245620727539063</v>
      </c>
      <c r="F1305" s="2">
        <v>0.84401851892471313</v>
      </c>
      <c r="I1305" s="2">
        <v>90.245620727539063</v>
      </c>
      <c r="J1305" s="3">
        <v>0.00087357091251760721</v>
      </c>
    </row>
    <row r="1306">
      <c r="A1306" s="2">
        <v>90.779899597167969</v>
      </c>
      <c r="B1306" s="2">
        <v>0.84306609630584717</v>
      </c>
      <c r="E1306" s="2">
        <v>90.299568176269531</v>
      </c>
      <c r="F1306" s="2">
        <v>0.84407532215118408</v>
      </c>
      <c r="I1306" s="2">
        <v>90.299568176269531</v>
      </c>
      <c r="J1306" s="3">
        <v>0.00087298545986413956</v>
      </c>
    </row>
    <row r="1307">
      <c r="A1307" s="2">
        <v>90.875007629394531</v>
      </c>
      <c r="B1307" s="2">
        <v>0.84424763917922974</v>
      </c>
      <c r="E1307" s="2">
        <v>90.353523254394531</v>
      </c>
      <c r="F1307" s="2">
        <v>0.84413397312164307</v>
      </c>
      <c r="I1307" s="2">
        <v>90.353523254394531</v>
      </c>
      <c r="J1307" s="3">
        <v>0.00087246688781306148</v>
      </c>
    </row>
    <row r="1308">
      <c r="A1308" s="2">
        <v>90.889656066894531</v>
      </c>
      <c r="B1308" s="2">
        <v>0.8450397253036499</v>
      </c>
      <c r="E1308" s="2">
        <v>90.407470703125</v>
      </c>
      <c r="F1308" s="2">
        <v>0.84419441223144531</v>
      </c>
      <c r="I1308" s="2">
        <v>90.407470703125</v>
      </c>
      <c r="J1308" s="3">
        <v>0.00087200693087652326</v>
      </c>
    </row>
    <row r="1309">
      <c r="A1309" s="2">
        <v>90.983627319335938</v>
      </c>
      <c r="B1309" s="2">
        <v>0.8446420431137085</v>
      </c>
      <c r="E1309" s="2">
        <v>90.46142578125</v>
      </c>
      <c r="F1309" s="2">
        <v>0.84425652027130127</v>
      </c>
      <c r="I1309" s="2">
        <v>90.46142578125</v>
      </c>
      <c r="J1309" s="3">
        <v>0.00087159767281264067</v>
      </c>
    </row>
    <row r="1310">
      <c r="A1310" s="2">
        <v>90.998649597167969</v>
      </c>
      <c r="B1310" s="2">
        <v>0.843273937702179</v>
      </c>
      <c r="E1310" s="2">
        <v>90.515380859375</v>
      </c>
      <c r="F1310" s="2">
        <v>0.84432005882263184</v>
      </c>
      <c r="I1310" s="2">
        <v>90.515380859375</v>
      </c>
      <c r="J1310" s="3">
        <v>0.00087123061530292034</v>
      </c>
    </row>
    <row r="1311">
      <c r="A1311" s="2">
        <v>91.092857360839844</v>
      </c>
      <c r="B1311" s="2">
        <v>0.84747672080993652</v>
      </c>
      <c r="E1311" s="2">
        <v>90.569328308105469</v>
      </c>
      <c r="F1311" s="2">
        <v>0.84438472986221313</v>
      </c>
      <c r="I1311" s="2">
        <v>90.569328308105469</v>
      </c>
      <c r="J1311" s="3">
        <v>0.00087089813314378262</v>
      </c>
    </row>
    <row r="1312">
      <c r="A1312" s="2">
        <v>91.108016967773438</v>
      </c>
      <c r="B1312" s="2">
        <v>0.847966730594635</v>
      </c>
      <c r="E1312" s="2">
        <v>90.623283386230469</v>
      </c>
      <c r="F1312" s="2">
        <v>0.84445029497146606</v>
      </c>
      <c r="I1312" s="2">
        <v>90.623283386230469</v>
      </c>
      <c r="J1312" s="3">
        <v>0.00087059149518609047</v>
      </c>
    </row>
    <row r="1313">
      <c r="A1313" s="2">
        <v>91.2015380859375</v>
      </c>
      <c r="B1313" s="2">
        <v>0.845337986946106</v>
      </c>
      <c r="E1313" s="2">
        <v>90.677230834960938</v>
      </c>
      <c r="F1313" s="2">
        <v>0.84451669454574585</v>
      </c>
      <c r="I1313" s="2">
        <v>90.677230834960938</v>
      </c>
      <c r="J1313" s="3">
        <v>0.00087030336726456881</v>
      </c>
    </row>
    <row r="1314">
      <c r="A1314" s="2">
        <v>91.216033935546875</v>
      </c>
      <c r="B1314" s="2">
        <v>0.84449344873428345</v>
      </c>
      <c r="E1314" s="2">
        <v>90.731185913085938</v>
      </c>
      <c r="F1314" s="2">
        <v>0.84458369016647339</v>
      </c>
      <c r="I1314" s="2">
        <v>90.731185913085938</v>
      </c>
      <c r="J1314" s="3">
        <v>0.000870024727191776</v>
      </c>
    </row>
    <row r="1315">
      <c r="A1315" s="2">
        <v>91.3134536743164</v>
      </c>
      <c r="B1315" s="2">
        <v>0.84646505117416382</v>
      </c>
      <c r="E1315" s="2">
        <v>90.7851333618164</v>
      </c>
      <c r="F1315" s="2">
        <v>0.8446509838104248</v>
      </c>
      <c r="I1315" s="2">
        <v>90.7851333618164</v>
      </c>
      <c r="J1315" s="3">
        <v>0.00086974824080243707</v>
      </c>
    </row>
    <row r="1316">
      <c r="A1316" s="2">
        <v>91.328193664550781</v>
      </c>
      <c r="B1316" s="2">
        <v>0.84549450874328613</v>
      </c>
      <c r="E1316" s="2">
        <v>90.8390884399414</v>
      </c>
      <c r="F1316" s="2">
        <v>0.84471845626831055</v>
      </c>
      <c r="I1316" s="2">
        <v>90.8390884399414</v>
      </c>
      <c r="J1316" s="3">
        <v>0.00086946552619338036</v>
      </c>
    </row>
    <row r="1317">
      <c r="A1317" s="2">
        <v>91.423042297363281</v>
      </c>
      <c r="B1317" s="2">
        <v>0.84647339582443237</v>
      </c>
      <c r="E1317" s="2">
        <v>90.893035888671875</v>
      </c>
      <c r="F1317" s="2">
        <v>0.84478592872619629</v>
      </c>
      <c r="I1317" s="2">
        <v>90.893035888671875</v>
      </c>
      <c r="J1317" s="3">
        <v>0.00086916948202997446</v>
      </c>
    </row>
    <row r="1318">
      <c r="A1318" s="2">
        <v>91.437850952148438</v>
      </c>
      <c r="B1318" s="2">
        <v>0.84569811820983887</v>
      </c>
      <c r="E1318" s="2">
        <v>90.946990966796875</v>
      </c>
      <c r="F1318" s="2">
        <v>0.8448529839515686</v>
      </c>
      <c r="I1318" s="2">
        <v>90.946990966796875</v>
      </c>
      <c r="J1318" s="3">
        <v>0.00086885323980823159</v>
      </c>
    </row>
    <row r="1319">
      <c r="A1319" s="2">
        <v>91.533157348632813</v>
      </c>
      <c r="B1319" s="2">
        <v>0.84569644927978516</v>
      </c>
      <c r="E1319" s="2">
        <v>91.000938415527344</v>
      </c>
      <c r="F1319" s="2">
        <v>0.84491950273513794</v>
      </c>
      <c r="I1319" s="2">
        <v>91.000938415527344</v>
      </c>
      <c r="J1319" s="3">
        <v>0.00086851033847779036</v>
      </c>
    </row>
    <row r="1320">
      <c r="A1320" s="2">
        <v>91.548110961914063</v>
      </c>
      <c r="B1320" s="2">
        <v>0.847094714641571</v>
      </c>
      <c r="E1320" s="2">
        <v>91.054893493652344</v>
      </c>
      <c r="F1320" s="2">
        <v>0.84498500823974609</v>
      </c>
      <c r="I1320" s="2">
        <v>91.054893493652344</v>
      </c>
      <c r="J1320" s="3">
        <v>0.00086813437519595027</v>
      </c>
    </row>
    <row r="1321">
      <c r="A1321" s="2">
        <v>91.643646240234375</v>
      </c>
      <c r="B1321" s="2">
        <v>0.84472405910491943</v>
      </c>
      <c r="E1321" s="2">
        <v>91.108840942382813</v>
      </c>
      <c r="F1321" s="2">
        <v>0.845049262046814</v>
      </c>
      <c r="I1321" s="2">
        <v>91.108840942382813</v>
      </c>
      <c r="J1321" s="3">
        <v>0.00086771947098895907</v>
      </c>
    </row>
    <row r="1322">
      <c r="A1322" s="2">
        <v>91.658004760742188</v>
      </c>
      <c r="B1322" s="2">
        <v>0.84486144781112671</v>
      </c>
      <c r="E1322" s="2">
        <v>91.162796020507813</v>
      </c>
      <c r="F1322" s="2">
        <v>0.84511202573776245</v>
      </c>
      <c r="I1322" s="2">
        <v>91.162796020507813</v>
      </c>
      <c r="J1322" s="3">
        <v>0.00086725986329838634</v>
      </c>
    </row>
    <row r="1323">
      <c r="A1323" s="2">
        <v>91.752204895019531</v>
      </c>
      <c r="B1323" s="2">
        <v>0.84647196531295776</v>
      </c>
      <c r="E1323" s="2">
        <v>91.216743469238281</v>
      </c>
      <c r="F1323" s="2">
        <v>0.84517306089401245</v>
      </c>
      <c r="I1323" s="2">
        <v>91.216743469238281</v>
      </c>
      <c r="J1323" s="3">
        <v>0.00086675031343474984</v>
      </c>
    </row>
    <row r="1324">
      <c r="A1324" s="2">
        <v>91.766586303710938</v>
      </c>
      <c r="B1324" s="2">
        <v>0.84308385848999023</v>
      </c>
      <c r="E1324" s="2">
        <v>91.270698547363281</v>
      </c>
      <c r="F1324" s="2">
        <v>0.84523224830627441</v>
      </c>
      <c r="I1324" s="2">
        <v>91.270698547363281</v>
      </c>
      <c r="J1324" s="3">
        <v>0.00086618534987792373</v>
      </c>
    </row>
    <row r="1325">
      <c r="A1325" s="2">
        <v>91.861557006835938</v>
      </c>
      <c r="B1325" s="2">
        <v>0.84613454341888428</v>
      </c>
      <c r="E1325" s="2">
        <v>91.32464599609375</v>
      </c>
      <c r="F1325" s="2">
        <v>0.84528946876525879</v>
      </c>
      <c r="I1325" s="2">
        <v>91.32464599609375</v>
      </c>
      <c r="J1325" s="3">
        <v>0.0008636593702249229</v>
      </c>
    </row>
    <row r="1326">
      <c r="A1326" s="2">
        <v>91.876739501953125</v>
      </c>
      <c r="B1326" s="2">
        <v>0.844664990901947</v>
      </c>
      <c r="E1326" s="2">
        <v>91.37860107421875</v>
      </c>
      <c r="F1326" s="2">
        <v>0.84534478187561035</v>
      </c>
      <c r="I1326" s="2">
        <v>91.37860107421875</v>
      </c>
      <c r="J1326" s="3">
        <v>0.00086113414727151394</v>
      </c>
    </row>
    <row r="1327">
      <c r="A1327" s="2">
        <v>91.972953796386719</v>
      </c>
      <c r="B1327" s="2">
        <v>0.8495936393737793</v>
      </c>
      <c r="E1327" s="2">
        <v>91.432548522949219</v>
      </c>
      <c r="F1327" s="2">
        <v>0.84539824724197388</v>
      </c>
      <c r="I1327" s="2">
        <v>91.432548522949219</v>
      </c>
      <c r="J1327" s="3">
        <v>0.00085862056585028768</v>
      </c>
    </row>
    <row r="1328">
      <c r="A1328" s="2">
        <v>91.987838745117188</v>
      </c>
      <c r="B1328" s="2">
        <v>0.84476524591445923</v>
      </c>
      <c r="E1328" s="2">
        <v>91.486503601074219</v>
      </c>
      <c r="F1328" s="2">
        <v>0.84545004367828369</v>
      </c>
      <c r="I1328" s="2">
        <v>91.486503601074219</v>
      </c>
      <c r="J1328" s="3">
        <v>0.00085612526163458824</v>
      </c>
    </row>
    <row r="1329">
      <c r="A1329" s="2">
        <v>92.081367492675781</v>
      </c>
      <c r="B1329" s="2">
        <v>0.84509313106536865</v>
      </c>
      <c r="E1329" s="2">
        <v>91.540451049804688</v>
      </c>
      <c r="F1329" s="2">
        <v>0.84550034999847412</v>
      </c>
      <c r="I1329" s="2">
        <v>91.540451049804688</v>
      </c>
      <c r="J1329" s="3">
        <v>0.00085365242557600141</v>
      </c>
    </row>
    <row r="1330">
      <c r="A1330" s="2">
        <v>92.096450805664063</v>
      </c>
      <c r="B1330" s="2">
        <v>0.84262967109680176</v>
      </c>
      <c r="E1330" s="2">
        <v>91.594406127929688</v>
      </c>
      <c r="F1330" s="2">
        <v>0.84554928541183472</v>
      </c>
      <c r="I1330" s="2">
        <v>91.594406127929688</v>
      </c>
      <c r="J1330" s="3">
        <v>0.000851201475597918</v>
      </c>
    </row>
    <row r="1331">
      <c r="A1331" s="2">
        <v>92.190315246582031</v>
      </c>
      <c r="B1331" s="2">
        <v>0.84911888837814331</v>
      </c>
      <c r="E1331" s="2">
        <v>91.648361206054688</v>
      </c>
      <c r="F1331" s="2">
        <v>0.845596969127655</v>
      </c>
      <c r="I1331" s="2">
        <v>91.648361206054688</v>
      </c>
      <c r="J1331" s="3">
        <v>0.00084877078188583255</v>
      </c>
    </row>
    <row r="1332">
      <c r="A1332" s="2">
        <v>92.205123901367188</v>
      </c>
      <c r="B1332" s="2">
        <v>0.84629338979721069</v>
      </c>
      <c r="E1332" s="2">
        <v>91.702308654785156</v>
      </c>
      <c r="F1332" s="2">
        <v>0.84564334154129028</v>
      </c>
      <c r="I1332" s="2">
        <v>91.702308654785156</v>
      </c>
      <c r="J1332" s="3">
        <v>0.00084635702660307288</v>
      </c>
    </row>
    <row r="1333">
      <c r="A1333" s="2">
        <v>92.300155639648438</v>
      </c>
      <c r="B1333" s="2">
        <v>0.847978413105011</v>
      </c>
      <c r="E1333" s="2">
        <v>91.756263732910156</v>
      </c>
      <c r="F1333" s="2">
        <v>0.8456885814666748</v>
      </c>
      <c r="I1333" s="2">
        <v>91.756263732910156</v>
      </c>
      <c r="J1333" s="3">
        <v>0.00084395526209846139</v>
      </c>
    </row>
    <row r="1334">
      <c r="A1334" s="2">
        <v>92.314994812011719</v>
      </c>
      <c r="B1334" s="2">
        <v>0.84645992517471313</v>
      </c>
      <c r="E1334" s="2">
        <v>91.810211181640625</v>
      </c>
      <c r="F1334" s="2">
        <v>0.84573274850845337</v>
      </c>
      <c r="I1334" s="2">
        <v>91.810211181640625</v>
      </c>
      <c r="J1334" s="3">
        <v>0.00084156158845871687</v>
      </c>
    </row>
    <row r="1335">
      <c r="A1335" s="2">
        <v>92.410140991210938</v>
      </c>
      <c r="B1335" s="2">
        <v>0.846122682094574</v>
      </c>
      <c r="E1335" s="2">
        <v>91.864166259765625</v>
      </c>
      <c r="F1335" s="2">
        <v>0.84577596187591553</v>
      </c>
      <c r="I1335" s="2">
        <v>91.864166259765625</v>
      </c>
      <c r="J1335" s="3">
        <v>0.000839170825202018</v>
      </c>
    </row>
    <row r="1336">
      <c r="A1336" s="2">
        <v>92.425056457519531</v>
      </c>
      <c r="B1336" s="2">
        <v>0.84658753871917725</v>
      </c>
      <c r="E1336" s="2">
        <v>91.9181137084961</v>
      </c>
      <c r="F1336" s="2">
        <v>0.845818042755127</v>
      </c>
      <c r="I1336" s="2">
        <v>91.9181137084961</v>
      </c>
      <c r="J1336" s="3">
        <v>0.00083677942166104913</v>
      </c>
    </row>
    <row r="1337">
      <c r="A1337" s="2">
        <v>92.518867492675781</v>
      </c>
      <c r="B1337" s="2">
        <v>0.84381425380706787</v>
      </c>
      <c r="E1337" s="2">
        <v>91.9720687866211</v>
      </c>
      <c r="F1337" s="2">
        <v>0.845859169960022</v>
      </c>
      <c r="I1337" s="2">
        <v>91.9720687866211</v>
      </c>
      <c r="J1337" s="3">
        <v>0.00083438289584591985</v>
      </c>
    </row>
    <row r="1338">
      <c r="A1338" s="2">
        <v>92.534103393554688</v>
      </c>
      <c r="B1338" s="2">
        <v>0.84681308269500732</v>
      </c>
      <c r="E1338" s="2">
        <v>92.026016235351563</v>
      </c>
      <c r="F1338" s="2">
        <v>0.84589952230453491</v>
      </c>
      <c r="I1338" s="2">
        <v>92.026016235351563</v>
      </c>
      <c r="J1338" s="3">
        <v>0.00083197839558124542</v>
      </c>
    </row>
    <row r="1339">
      <c r="A1339" s="2">
        <v>92.6283950805664</v>
      </c>
      <c r="B1339" s="2">
        <v>0.84835511445999146</v>
      </c>
      <c r="E1339" s="2">
        <v>92.079971313476563</v>
      </c>
      <c r="F1339" s="2">
        <v>0.84593921899795532</v>
      </c>
      <c r="I1339" s="2">
        <v>92.079971313476563</v>
      </c>
      <c r="J1339" s="3">
        <v>0.00082956219557672739</v>
      </c>
    </row>
    <row r="1340">
      <c r="A1340" s="2">
        <v>92.6427993774414</v>
      </c>
      <c r="B1340" s="2">
        <v>0.84604322910308838</v>
      </c>
      <c r="E1340" s="2">
        <v>92.133918762207031</v>
      </c>
      <c r="F1340" s="2">
        <v>0.8459784984588623</v>
      </c>
      <c r="I1340" s="2">
        <v>92.133918762207031</v>
      </c>
      <c r="J1340" s="3">
        <v>0.00082713220035657287</v>
      </c>
    </row>
    <row r="1341">
      <c r="A1341" s="2">
        <v>92.7383041381836</v>
      </c>
      <c r="B1341" s="2">
        <v>0.84511494636535645</v>
      </c>
      <c r="E1341" s="2">
        <v>92.187873840332031</v>
      </c>
      <c r="F1341" s="2">
        <v>0.84601747989654541</v>
      </c>
      <c r="I1341" s="2">
        <v>92.187873840332031</v>
      </c>
      <c r="J1341" s="3">
        <v>0.00082468538312241435</v>
      </c>
    </row>
    <row r="1342">
      <c r="A1342" s="2">
        <v>92.753173828125</v>
      </c>
      <c r="B1342" s="2">
        <v>0.84683305025100708</v>
      </c>
      <c r="E1342" s="2">
        <v>92.2418212890625</v>
      </c>
      <c r="F1342" s="2">
        <v>0.84605652093887329</v>
      </c>
      <c r="I1342" s="2">
        <v>92.2418212890625</v>
      </c>
      <c r="J1342" s="3">
        <v>0.00082222023047506809</v>
      </c>
    </row>
    <row r="1343">
      <c r="A1343" s="2">
        <v>92.847946166992188</v>
      </c>
      <c r="B1343" s="2">
        <v>0.84585344791412354</v>
      </c>
      <c r="E1343" s="2">
        <v>92.2957763671875</v>
      </c>
      <c r="F1343" s="2">
        <v>0.846095621585846</v>
      </c>
      <c r="I1343" s="2">
        <v>92.2957763671875</v>
      </c>
      <c r="J1343" s="3">
        <v>0.0008197341812774539</v>
      </c>
    </row>
    <row r="1344">
      <c r="A1344" s="2">
        <v>92.863075256347656</v>
      </c>
      <c r="B1344" s="2">
        <v>0.84508466720581055</v>
      </c>
      <c r="E1344" s="2">
        <v>92.349723815917969</v>
      </c>
      <c r="F1344" s="2">
        <v>0.84613496065139771</v>
      </c>
      <c r="I1344" s="2">
        <v>92.349723815917969</v>
      </c>
      <c r="J1344" s="3">
        <v>0.00081722630420699716</v>
      </c>
    </row>
    <row r="1345">
      <c r="A1345" s="2">
        <v>92.958793640136719</v>
      </c>
      <c r="B1345" s="2">
        <v>0.84642380475997925</v>
      </c>
      <c r="E1345" s="2">
        <v>92.403678894042969</v>
      </c>
      <c r="F1345" s="2">
        <v>0.84617477655410767</v>
      </c>
      <c r="I1345" s="2">
        <v>92.403678894042969</v>
      </c>
      <c r="J1345" s="3">
        <v>0.00081469438737258315</v>
      </c>
    </row>
    <row r="1346">
      <c r="A1346" s="2">
        <v>92.9736557006836</v>
      </c>
      <c r="B1346" s="2">
        <v>0.84576511383056641</v>
      </c>
      <c r="E1346" s="2">
        <v>92.457626342773438</v>
      </c>
      <c r="F1346" s="2">
        <v>0.84621495008468628</v>
      </c>
      <c r="I1346" s="2">
        <v>92.457626342773438</v>
      </c>
      <c r="J1346" s="3">
        <v>0.00081213796511292458</v>
      </c>
    </row>
    <row r="1347">
      <c r="A1347" s="2">
        <v>93.06744384765625</v>
      </c>
      <c r="B1347" s="2">
        <v>0.845463216304779</v>
      </c>
      <c r="E1347" s="2">
        <v>92.511581420898438</v>
      </c>
      <c r="F1347" s="2">
        <v>0.846255362033844</v>
      </c>
      <c r="I1347" s="2">
        <v>92.511581420898438</v>
      </c>
      <c r="J1347" s="3">
        <v>0.0008095551747828722</v>
      </c>
    </row>
    <row r="1348">
      <c r="A1348" s="2">
        <v>93.082084655761719</v>
      </c>
      <c r="B1348" s="2">
        <v>0.842972457408905</v>
      </c>
      <c r="E1348" s="2">
        <v>92.5655288696289</v>
      </c>
      <c r="F1348" s="2">
        <v>0.84629577398300171</v>
      </c>
      <c r="I1348" s="2">
        <v>92.5655288696289</v>
      </c>
      <c r="J1348" s="3">
        <v>0.00080694595817476511</v>
      </c>
    </row>
    <row r="1349">
      <c r="A1349" s="2">
        <v>93.176376342773438</v>
      </c>
      <c r="B1349" s="2">
        <v>0.84372007846832275</v>
      </c>
      <c r="E1349" s="2">
        <v>92.6194839477539</v>
      </c>
      <c r="F1349" s="2">
        <v>0.846335768699646</v>
      </c>
      <c r="I1349" s="2">
        <v>92.6194839477539</v>
      </c>
      <c r="J1349" s="3">
        <v>0.00080430891830474138</v>
      </c>
    </row>
    <row r="1350">
      <c r="A1350" s="2">
        <v>93.190887451171875</v>
      </c>
      <c r="B1350" s="2">
        <v>0.8478119969367981</v>
      </c>
      <c r="E1350" s="2">
        <v>92.673431396484375</v>
      </c>
      <c r="F1350" s="2">
        <v>0.84637516736984253</v>
      </c>
      <c r="I1350" s="2">
        <v>92.673431396484375</v>
      </c>
      <c r="J1350" s="3">
        <v>0.00080164428800344467</v>
      </c>
    </row>
    <row r="1351">
      <c r="A1351" s="2">
        <v>93.286125183105469</v>
      </c>
      <c r="B1351" s="2">
        <v>0.84568339586257935</v>
      </c>
      <c r="E1351" s="2">
        <v>92.727386474609375</v>
      </c>
      <c r="F1351" s="2">
        <v>0.846413791179657</v>
      </c>
      <c r="I1351" s="2">
        <v>92.727386474609375</v>
      </c>
      <c r="J1351" s="3">
        <v>0.00079895107774063945</v>
      </c>
    </row>
    <row r="1352">
      <c r="A1352" s="2">
        <v>93.3010025024414</v>
      </c>
      <c r="B1352" s="2">
        <v>0.84882152080535889</v>
      </c>
      <c r="E1352" s="2">
        <v>92.781341552734375</v>
      </c>
      <c r="F1352" s="2">
        <v>0.84645158052444458</v>
      </c>
      <c r="I1352" s="2">
        <v>92.781341552734375</v>
      </c>
      <c r="J1352" s="3">
        <v>0.00079622946213930845</v>
      </c>
    </row>
    <row r="1353">
      <c r="A1353" s="2">
        <v>93.396087646484375</v>
      </c>
      <c r="B1353" s="2">
        <v>0.84773540496826172</v>
      </c>
      <c r="E1353" s="2">
        <v>92.835289001464844</v>
      </c>
      <c r="F1353" s="2">
        <v>0.84648847579956055</v>
      </c>
      <c r="I1353" s="2">
        <v>92.835289001464844</v>
      </c>
      <c r="J1353" s="3">
        <v>0.00079347979044541717</v>
      </c>
    </row>
    <row r="1354">
      <c r="A1354" s="2">
        <v>93.410728454589844</v>
      </c>
      <c r="B1354" s="2">
        <v>0.84641838073730469</v>
      </c>
      <c r="E1354" s="2">
        <v>92.889244079589844</v>
      </c>
      <c r="F1354" s="2">
        <v>0.84652477502822876</v>
      </c>
      <c r="I1354" s="2">
        <v>92.889244079589844</v>
      </c>
      <c r="J1354" s="3">
        <v>0.00079070148058235645</v>
      </c>
    </row>
    <row r="1355">
      <c r="A1355" s="2">
        <v>93.504989624023438</v>
      </c>
      <c r="B1355" s="2">
        <v>0.8483089804649353</v>
      </c>
      <c r="E1355" s="2">
        <v>92.943191528320313</v>
      </c>
      <c r="F1355" s="2">
        <v>0.846560537815094</v>
      </c>
      <c r="I1355" s="2">
        <v>92.943191528320313</v>
      </c>
      <c r="J1355" s="3">
        <v>0.00078789552208036184</v>
      </c>
    </row>
    <row r="1356">
      <c r="A1356" s="2">
        <v>93.519760131835938</v>
      </c>
      <c r="B1356" s="2">
        <v>0.84629857540130615</v>
      </c>
      <c r="E1356" s="2">
        <v>92.997146606445313</v>
      </c>
      <c r="F1356" s="2">
        <v>0.84659600257873535</v>
      </c>
      <c r="I1356" s="2">
        <v>92.997146606445313</v>
      </c>
      <c r="J1356" s="3">
        <v>0.00078506127465516329</v>
      </c>
    </row>
    <row r="1357">
      <c r="A1357" s="2">
        <v>93.61676025390625</v>
      </c>
      <c r="B1357" s="2">
        <v>0.84613305330276489</v>
      </c>
      <c r="E1357" s="2">
        <v>93.051094055175781</v>
      </c>
      <c r="F1357" s="2">
        <v>0.84663587808609009</v>
      </c>
      <c r="I1357" s="2">
        <v>93.051094055175781</v>
      </c>
      <c r="J1357" s="3">
        <v>0.00078220001887530088</v>
      </c>
    </row>
    <row r="1358">
      <c r="A1358" s="2">
        <v>93.630874633789063</v>
      </c>
      <c r="B1358" s="2">
        <v>0.84950733184814453</v>
      </c>
      <c r="E1358" s="2">
        <v>93.105049133300781</v>
      </c>
      <c r="F1358" s="2">
        <v>0.84667593240737915</v>
      </c>
      <c r="I1358" s="2">
        <v>93.105049133300781</v>
      </c>
      <c r="J1358" s="3">
        <v>0.00077931134728714824</v>
      </c>
    </row>
    <row r="1359">
      <c r="A1359" s="2">
        <v>93.724349975585938</v>
      </c>
      <c r="B1359" s="2">
        <v>0.84596019983291626</v>
      </c>
      <c r="E1359" s="2">
        <v>93.15899658203125</v>
      </c>
      <c r="F1359" s="2">
        <v>0.84671634435653687</v>
      </c>
      <c r="I1359" s="2">
        <v>93.15899658203125</v>
      </c>
      <c r="J1359" s="3">
        <v>0.00077639654045924544</v>
      </c>
    </row>
    <row r="1360">
      <c r="A1360" s="2">
        <v>93.7391586303711</v>
      </c>
      <c r="B1360" s="2">
        <v>0.8469085693359375</v>
      </c>
      <c r="E1360" s="2">
        <v>93.21295166015625</v>
      </c>
      <c r="F1360" s="2">
        <v>0.84675735235214233</v>
      </c>
      <c r="I1360" s="2">
        <v>93.21295166015625</v>
      </c>
      <c r="J1360" s="3">
        <v>0.00077345530735328794</v>
      </c>
    </row>
    <row r="1361">
      <c r="A1361" s="2">
        <v>93.834220886230469</v>
      </c>
      <c r="B1361" s="2">
        <v>0.84560459852218628</v>
      </c>
      <c r="E1361" s="2">
        <v>93.266899108886719</v>
      </c>
      <c r="F1361" s="2">
        <v>0.84679877758026123</v>
      </c>
      <c r="I1361" s="2">
        <v>93.266899108886719</v>
      </c>
      <c r="J1361" s="3">
        <v>0.00077048910316079855</v>
      </c>
    </row>
    <row r="1362">
      <c r="A1362" s="2">
        <v>93.849029541015625</v>
      </c>
      <c r="B1362" s="2">
        <v>0.84707391262054443</v>
      </c>
      <c r="E1362" s="2">
        <v>93.320854187011719</v>
      </c>
      <c r="F1362" s="2">
        <v>0.84684079885482788</v>
      </c>
      <c r="I1362" s="2">
        <v>93.320854187011719</v>
      </c>
      <c r="J1362" s="3">
        <v>0.00076749757863581181</v>
      </c>
    </row>
    <row r="1363">
      <c r="A1363" s="2">
        <v>93.9426498413086</v>
      </c>
      <c r="B1363" s="2">
        <v>0.84947371482849121</v>
      </c>
      <c r="E1363" s="2">
        <v>93.374801635742188</v>
      </c>
      <c r="F1363" s="2">
        <v>0.84688329696655273</v>
      </c>
      <c r="I1363" s="2">
        <v>93.374801635742188</v>
      </c>
      <c r="J1363" s="3">
        <v>0.00076448236359283328</v>
      </c>
    </row>
    <row r="1364">
      <c r="A1364" s="2">
        <v>93.957290649414063</v>
      </c>
      <c r="B1364" s="2">
        <v>0.84989655017852783</v>
      </c>
      <c r="E1364" s="2">
        <v>93.428756713867188</v>
      </c>
      <c r="F1364" s="2">
        <v>0.84692633152008057</v>
      </c>
      <c r="I1364" s="2">
        <v>93.428756713867188</v>
      </c>
      <c r="J1364" s="3">
        <v>0.00076144310878589749</v>
      </c>
    </row>
    <row r="1365">
      <c r="A1365" s="2">
        <v>94.05010986328125</v>
      </c>
      <c r="B1365" s="2">
        <v>0.84604454040527344</v>
      </c>
      <c r="E1365" s="2">
        <v>93.482704162597656</v>
      </c>
      <c r="F1365" s="2">
        <v>0.8469698429107666</v>
      </c>
      <c r="I1365" s="2">
        <v>93.482704162597656</v>
      </c>
      <c r="J1365" s="3">
        <v>0.00075838150223717093</v>
      </c>
    </row>
    <row r="1366">
      <c r="A1366" s="2">
        <v>94.063629150390625</v>
      </c>
      <c r="B1366" s="2">
        <v>0.84917914867401123</v>
      </c>
      <c r="E1366" s="2">
        <v>93.536659240722656</v>
      </c>
      <c r="F1366" s="2">
        <v>0.84701389074325562</v>
      </c>
      <c r="I1366" s="2">
        <v>93.536659240722656</v>
      </c>
      <c r="J1366" s="3">
        <v>0.000755297252908349</v>
      </c>
    </row>
    <row r="1367">
      <c r="A1367" s="2">
        <v>94.15203857421875</v>
      </c>
      <c r="B1367" s="2">
        <v>0.84965956211090088</v>
      </c>
      <c r="E1367" s="2">
        <v>93.590606689453125</v>
      </c>
      <c r="F1367" s="2">
        <v>0.84705841541290283</v>
      </c>
      <c r="I1367" s="2">
        <v>93.590606689453125</v>
      </c>
      <c r="J1367" s="3">
        <v>0.00075219204882159829</v>
      </c>
    </row>
    <row r="1368">
      <c r="A1368" s="2">
        <v>94.166229248046875</v>
      </c>
      <c r="B1368" s="2">
        <v>0.849402904510498</v>
      </c>
      <c r="E1368" s="2">
        <v>93.644561767578125</v>
      </c>
      <c r="F1368" s="2">
        <v>0.84710335731506348</v>
      </c>
      <c r="I1368" s="2">
        <v>93.644561767578125</v>
      </c>
      <c r="J1368" s="3">
        <v>0.000749065657146275</v>
      </c>
    </row>
    <row r="1369">
      <c r="A1369" s="2">
        <v>94.251815795898438</v>
      </c>
      <c r="B1369" s="2">
        <v>0.84485214948654175</v>
      </c>
      <c r="E1369" s="2">
        <v>93.6985092163086</v>
      </c>
      <c r="F1369" s="2">
        <v>0.84714877605438232</v>
      </c>
      <c r="I1369" s="2">
        <v>93.6985092163086</v>
      </c>
      <c r="J1369" s="3">
        <v>0.00074591976590454578</v>
      </c>
    </row>
    <row r="1370">
      <c r="A1370" s="2">
        <v>94.264907836914063</v>
      </c>
      <c r="B1370" s="2">
        <v>0.84764629602432251</v>
      </c>
      <c r="E1370" s="2">
        <v>93.7524642944336</v>
      </c>
      <c r="F1370" s="2">
        <v>0.84719455242156982</v>
      </c>
      <c r="I1370" s="2">
        <v>93.7524642944336</v>
      </c>
      <c r="J1370" s="3">
        <v>0.00074275414226576686</v>
      </c>
    </row>
    <row r="1371">
      <c r="A1371" s="2">
        <v>94.350189208984375</v>
      </c>
      <c r="B1371" s="2">
        <v>0.84863293170928955</v>
      </c>
      <c r="E1371" s="2">
        <v>93.806411743164063</v>
      </c>
      <c r="F1371" s="2">
        <v>0.84724080562591553</v>
      </c>
      <c r="I1371" s="2">
        <v>93.806411743164063</v>
      </c>
      <c r="J1371" s="3">
        <v>0.00073957053245976567</v>
      </c>
    </row>
    <row r="1372">
      <c r="A1372" s="2">
        <v>94.363616943359375</v>
      </c>
      <c r="B1372" s="2">
        <v>0.84356909990310669</v>
      </c>
      <c r="E1372" s="2">
        <v>93.860366821289063</v>
      </c>
      <c r="F1372" s="2">
        <v>0.84728741645812988</v>
      </c>
      <c r="I1372" s="2">
        <v>93.860366821289063</v>
      </c>
      <c r="J1372" s="3">
        <v>0.00073636870365589857</v>
      </c>
    </row>
    <row r="1373">
      <c r="A1373" s="2">
        <v>94.44580078125</v>
      </c>
      <c r="B1373" s="2">
        <v>0.84975463151931763</v>
      </c>
      <c r="E1373" s="2">
        <v>93.914321899414063</v>
      </c>
      <c r="F1373" s="2">
        <v>0.84733444452285767</v>
      </c>
      <c r="I1373" s="2">
        <v>93.914321899414063</v>
      </c>
      <c r="J1373" s="3">
        <v>0.00073314993642270565</v>
      </c>
    </row>
    <row r="1374">
      <c r="A1374" s="2">
        <v>94.4576644897461</v>
      </c>
      <c r="B1374" s="2">
        <v>0.84621083736419678</v>
      </c>
      <c r="E1374" s="2">
        <v>93.968269348144531</v>
      </c>
      <c r="F1374" s="2">
        <v>0.84738177061080933</v>
      </c>
      <c r="I1374" s="2">
        <v>93.968269348144531</v>
      </c>
      <c r="J1374" s="3">
        <v>0.00072991539491340518</v>
      </c>
    </row>
    <row r="1375">
      <c r="A1375" s="2">
        <v>94.5301513671875</v>
      </c>
      <c r="B1375" s="2">
        <v>0.84648162126541138</v>
      </c>
      <c r="E1375" s="2">
        <v>94.022224426269531</v>
      </c>
      <c r="F1375" s="2">
        <v>0.84742951393127441</v>
      </c>
      <c r="I1375" s="2">
        <v>94.022224426269531</v>
      </c>
      <c r="J1375" s="3">
        <v>0.00072666490450501442</v>
      </c>
    </row>
    <row r="1376">
      <c r="A1376" s="2">
        <v>94.540885925292969</v>
      </c>
      <c r="B1376" s="2">
        <v>0.8463863730430603</v>
      </c>
      <c r="E1376" s="2">
        <v>94.076171875</v>
      </c>
      <c r="F1376" s="2">
        <v>0.8474774956703186</v>
      </c>
      <c r="I1376" s="2">
        <v>94.076171875</v>
      </c>
      <c r="J1376" s="3">
        <v>0.000723400095012039</v>
      </c>
    </row>
    <row r="1377">
      <c r="A1377" s="2">
        <v>94.610427856445313</v>
      </c>
      <c r="B1377" s="2">
        <v>0.84482878446578979</v>
      </c>
      <c r="E1377" s="2">
        <v>94.130126953125</v>
      </c>
      <c r="F1377" s="2">
        <v>0.84752583503723145</v>
      </c>
      <c r="I1377" s="2">
        <v>94.130126953125</v>
      </c>
      <c r="J1377" s="3">
        <v>0.00072012085001915693</v>
      </c>
    </row>
    <row r="1378">
      <c r="A1378" s="2">
        <v>94.620979309082031</v>
      </c>
      <c r="B1378" s="2">
        <v>0.8486015796661377</v>
      </c>
      <c r="E1378" s="2">
        <v>94.184074401855469</v>
      </c>
      <c r="F1378" s="2">
        <v>0.84757441282272339</v>
      </c>
      <c r="I1378" s="2">
        <v>94.184074401855469</v>
      </c>
      <c r="J1378" s="3">
        <v>0.000716828799340874</v>
      </c>
    </row>
    <row r="1379">
      <c r="A1379" s="2">
        <v>94.685623168945313</v>
      </c>
      <c r="B1379" s="2">
        <v>0.84757888317108154</v>
      </c>
      <c r="E1379" s="2">
        <v>94.238029479980469</v>
      </c>
      <c r="F1379" s="2">
        <v>0.84762322902679443</v>
      </c>
      <c r="I1379" s="2">
        <v>94.238029479980469</v>
      </c>
      <c r="J1379" s="3">
        <v>0.00071352365193888545</v>
      </c>
    </row>
    <row r="1380">
      <c r="A1380" s="2">
        <v>94.69500732421875</v>
      </c>
      <c r="B1380" s="2">
        <v>0.846242368221283</v>
      </c>
      <c r="E1380" s="2">
        <v>94.291976928710938</v>
      </c>
      <c r="F1380" s="2">
        <v>0.84767228364944458</v>
      </c>
      <c r="I1380" s="2">
        <v>94.291976928710938</v>
      </c>
      <c r="J1380" s="3">
        <v>0.00071020715404301882</v>
      </c>
    </row>
    <row r="1381">
      <c r="A1381" s="2">
        <v>94.7536392211914</v>
      </c>
      <c r="B1381" s="2">
        <v>0.84813839197158813</v>
      </c>
      <c r="E1381" s="2">
        <v>94.345932006835938</v>
      </c>
      <c r="F1381" s="2">
        <v>0.84772145748138428</v>
      </c>
      <c r="I1381" s="2">
        <v>94.345932006835938</v>
      </c>
      <c r="J1381" s="3">
        <v>0.00070687895640730858</v>
      </c>
    </row>
    <row r="1382">
      <c r="A1382" s="2">
        <v>94.762519836425781</v>
      </c>
      <c r="B1382" s="2">
        <v>0.85084152221679688</v>
      </c>
      <c r="E1382" s="2">
        <v>94.3998794555664</v>
      </c>
      <c r="F1382" s="2">
        <v>0.84777075052261353</v>
      </c>
      <c r="I1382" s="2">
        <v>94.3998794555664</v>
      </c>
      <c r="J1382" s="3">
        <v>0.00070354074705392122</v>
      </c>
    </row>
    <row r="1383">
      <c r="A1383" s="2">
        <v>94.81207275390625</v>
      </c>
      <c r="B1383" s="2">
        <v>0.84822303056716919</v>
      </c>
      <c r="E1383" s="2">
        <v>94.4538345336914</v>
      </c>
      <c r="F1383" s="2">
        <v>0.84782016277313232</v>
      </c>
      <c r="I1383" s="2">
        <v>94.4538345336914</v>
      </c>
      <c r="J1383" s="3">
        <v>0.00070019217673689127</v>
      </c>
    </row>
    <row r="1384">
      <c r="A1384" s="2">
        <v>94.81976318359375</v>
      </c>
      <c r="B1384" s="2">
        <v>0.849395751953125</v>
      </c>
      <c r="E1384" s="2">
        <v>94.507781982421875</v>
      </c>
      <c r="F1384" s="2">
        <v>0.84786969423294067</v>
      </c>
      <c r="I1384" s="2">
        <v>94.507781982421875</v>
      </c>
      <c r="J1384" s="3">
        <v>0.00069683481706306338</v>
      </c>
    </row>
    <row r="1385">
      <c r="A1385" s="2">
        <v>94.866813659667969</v>
      </c>
      <c r="B1385" s="2">
        <v>0.84794992208480835</v>
      </c>
      <c r="E1385" s="2">
        <v>94.561737060546875</v>
      </c>
      <c r="F1385" s="2">
        <v>0.8479192852973938</v>
      </c>
      <c r="I1385" s="2">
        <v>94.561737060546875</v>
      </c>
      <c r="J1385" s="3">
        <v>0.00069346831878647208</v>
      </c>
    </row>
    <row r="1386">
      <c r="A1386" s="2">
        <v>94.87353515625</v>
      </c>
      <c r="B1386" s="2">
        <v>0.84640568494796753</v>
      </c>
      <c r="E1386" s="2">
        <v>94.615684509277344</v>
      </c>
      <c r="F1386" s="2">
        <v>0.8479689359664917</v>
      </c>
      <c r="I1386" s="2">
        <v>94.615684509277344</v>
      </c>
      <c r="J1386" s="3">
        <v>0.00069009431172162294</v>
      </c>
    </row>
    <row r="1387">
      <c r="A1387" s="2">
        <v>94.910186767578125</v>
      </c>
      <c r="B1387" s="2">
        <v>0.85040313005447388</v>
      </c>
      <c r="E1387" s="2">
        <v>94.669639587402344</v>
      </c>
      <c r="F1387" s="2">
        <v>0.84801870584487915</v>
      </c>
      <c r="I1387" s="2">
        <v>94.669639587402344</v>
      </c>
      <c r="J1387" s="3">
        <v>0.00068671233020722866</v>
      </c>
    </row>
    <row r="1388">
      <c r="A1388" s="2">
        <v>94.9153823852539</v>
      </c>
      <c r="B1388" s="2">
        <v>0.84966778755187988</v>
      </c>
      <c r="E1388" s="2">
        <v>94.723587036132813</v>
      </c>
      <c r="F1388" s="2">
        <v>0.84806853532791138</v>
      </c>
      <c r="I1388" s="2">
        <v>94.723587036132813</v>
      </c>
      <c r="J1388" s="3">
        <v>0.00068332382943481207</v>
      </c>
    </row>
    <row r="1389">
      <c r="A1389" s="2">
        <v>94.946334838867188</v>
      </c>
      <c r="B1389" s="2">
        <v>0.84802567958831787</v>
      </c>
      <c r="E1389" s="2">
        <v>94.777542114257813</v>
      </c>
      <c r="F1389" s="2">
        <v>0.84811842441558838</v>
      </c>
      <c r="I1389" s="2">
        <v>94.777542114257813</v>
      </c>
      <c r="J1389" s="3">
        <v>0.00067992840195074677</v>
      </c>
    </row>
    <row r="1390">
      <c r="A1390" s="2">
        <v>94.9504165649414</v>
      </c>
      <c r="B1390" s="2">
        <v>0.84888708591461182</v>
      </c>
      <c r="E1390" s="2">
        <v>94.831489562988281</v>
      </c>
      <c r="F1390" s="2">
        <v>0.84816849231719971</v>
      </c>
      <c r="I1390" s="2">
        <v>94.831489562988281</v>
      </c>
      <c r="J1390" s="3">
        <v>0.00067652750294655561</v>
      </c>
    </row>
    <row r="1391">
      <c r="A1391" s="2">
        <v>94.975273132324219</v>
      </c>
      <c r="B1391" s="2">
        <v>0.8466067910194397</v>
      </c>
      <c r="E1391" s="2">
        <v>94.885444641113281</v>
      </c>
      <c r="F1391" s="2">
        <v>0.84821867942810059</v>
      </c>
      <c r="I1391" s="2">
        <v>94.885444641113281</v>
      </c>
      <c r="J1391" s="3">
        <v>0.00067312060855329037</v>
      </c>
    </row>
    <row r="1392">
      <c r="A1392" s="2">
        <v>94.978630065917969</v>
      </c>
      <c r="B1392" s="2">
        <v>0.84692561626434326</v>
      </c>
      <c r="E1392" s="2">
        <v>94.93939208984375</v>
      </c>
      <c r="F1392" s="2">
        <v>0.848268985748291</v>
      </c>
      <c r="I1392" s="2">
        <v>94.93939208984375</v>
      </c>
      <c r="J1392" s="3">
        <v>0.00066970899933949113</v>
      </c>
    </row>
    <row r="1393">
      <c r="A1393" s="2">
        <v>94.99334716796875</v>
      </c>
      <c r="B1393" s="2">
        <v>0.85025721788406372</v>
      </c>
      <c r="E1393" s="2">
        <v>94.99334716796875</v>
      </c>
      <c r="F1393" s="2">
        <v>0.848319411277771</v>
      </c>
      <c r="I1393" s="2">
        <v>94.99334716796875</v>
      </c>
      <c r="J1393" s="3">
        <v>0.00066629220964387059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20.000839233398438</v>
      </c>
      <c r="B3" s="4">
        <v>3319.0400390625</v>
      </c>
      <c r="E3" s="2">
        <v>20.000839233398438</v>
      </c>
      <c r="F3" s="4">
        <v>3316.8330078125</v>
      </c>
      <c r="I3" s="2">
        <v>20.000839233398438</v>
      </c>
      <c r="J3" s="5">
        <v>-51.0145378112793</v>
      </c>
    </row>
    <row r="4">
      <c r="A4" s="2">
        <v>20.001245498657227</v>
      </c>
      <c r="B4" s="4">
        <v>3307.460693359375</v>
      </c>
      <c r="E4" s="2">
        <v>20.054790496826172</v>
      </c>
      <c r="F4" s="4">
        <v>3314.046875</v>
      </c>
      <c r="I4" s="2">
        <v>20.054790496826172</v>
      </c>
      <c r="J4" s="5">
        <v>-50.875446319580078</v>
      </c>
    </row>
    <row r="5">
      <c r="A5" s="2">
        <v>20.007492065429688</v>
      </c>
      <c r="B5" s="4">
        <v>3317.661376953125</v>
      </c>
      <c r="E5" s="2">
        <v>20.108741760253906</v>
      </c>
      <c r="F5" s="4">
        <v>3311.2607421875</v>
      </c>
      <c r="I5" s="2">
        <v>20.108741760253906</v>
      </c>
      <c r="J5" s="5">
        <v>-50.736587524414063</v>
      </c>
    </row>
    <row r="6">
      <c r="A6" s="2">
        <v>20.008750915527344</v>
      </c>
      <c r="B6" s="4">
        <v>3311.140625</v>
      </c>
      <c r="E6" s="2">
        <v>20.162693023681641</v>
      </c>
      <c r="F6" s="4">
        <v>3308.474853515625</v>
      </c>
      <c r="I6" s="2">
        <v>20.162693023681641</v>
      </c>
      <c r="J6" s="5">
        <v>-50.597995758056641</v>
      </c>
    </row>
    <row r="7">
      <c r="A7" s="2">
        <v>20.020017623901367</v>
      </c>
      <c r="B7" s="4">
        <v>3314.140380859375</v>
      </c>
      <c r="E7" s="2">
        <v>20.216644287109375</v>
      </c>
      <c r="F7" s="4">
        <v>3305.690185546875</v>
      </c>
      <c r="I7" s="2">
        <v>20.216644287109375</v>
      </c>
      <c r="J7" s="5">
        <v>-50.459701538085938</v>
      </c>
    </row>
    <row r="8">
      <c r="A8" s="2">
        <v>20.023109436035156</v>
      </c>
      <c r="B8" s="4">
        <v>3322.20947265625</v>
      </c>
      <c r="E8" s="2">
        <v>20.270595550537109</v>
      </c>
      <c r="F8" s="4">
        <v>3302.907470703125</v>
      </c>
      <c r="I8" s="2">
        <v>20.270595550537109</v>
      </c>
      <c r="J8" s="5">
        <v>-50.321743011474609</v>
      </c>
    </row>
    <row r="9">
      <c r="A9" s="2">
        <v>20.047603607177734</v>
      </c>
      <c r="B9" s="4">
        <v>3318.74755859375</v>
      </c>
      <c r="E9" s="2">
        <v>20.324548721313477</v>
      </c>
      <c r="F9" s="4">
        <v>3300.126953125</v>
      </c>
      <c r="I9" s="2">
        <v>20.324548721313477</v>
      </c>
      <c r="J9" s="5">
        <v>-50.184150695800781</v>
      </c>
    </row>
    <row r="10">
      <c r="A10" s="2">
        <v>20.051609039306641</v>
      </c>
      <c r="B10" s="4">
        <v>3308.89697265625</v>
      </c>
      <c r="E10" s="2">
        <v>20.378499984741211</v>
      </c>
      <c r="F10" s="4">
        <v>3297.349365234375</v>
      </c>
      <c r="I10" s="2">
        <v>20.378499984741211</v>
      </c>
      <c r="J10" s="5">
        <v>-50.046977996826172</v>
      </c>
    </row>
    <row r="11">
      <c r="A11" s="2">
        <v>20.083005905151367</v>
      </c>
      <c r="B11" s="4">
        <v>3316.435302734375</v>
      </c>
      <c r="E11" s="2">
        <v>20.432451248168945</v>
      </c>
      <c r="F11" s="4">
        <v>3294.574462890625</v>
      </c>
      <c r="I11" s="2">
        <v>20.432451248168945</v>
      </c>
      <c r="J11" s="5">
        <v>-49.910263061523438</v>
      </c>
    </row>
    <row r="12">
      <c r="A12" s="2">
        <v>20.08854866027832</v>
      </c>
      <c r="B12" s="4">
        <v>3319.440673828125</v>
      </c>
      <c r="E12" s="2">
        <v>20.48640251159668</v>
      </c>
      <c r="F12" s="4">
        <v>3291.802001953125</v>
      </c>
      <c r="I12" s="2">
        <v>20.48640251159668</v>
      </c>
      <c r="J12" s="5">
        <v>-49.774051666259766</v>
      </c>
    </row>
    <row r="13">
      <c r="A13" s="2">
        <v>20.126022338867188</v>
      </c>
      <c r="B13" s="4">
        <v>3302.52587890625</v>
      </c>
      <c r="E13" s="2">
        <v>20.540353775024414</v>
      </c>
      <c r="F13" s="4">
        <v>3289.03076171875</v>
      </c>
      <c r="I13" s="2">
        <v>20.540353775024414</v>
      </c>
      <c r="J13" s="5">
        <v>-49.638393402099609</v>
      </c>
    </row>
    <row r="14">
      <c r="A14" s="2">
        <v>20.132534027099609</v>
      </c>
      <c r="B14" s="4">
        <v>3310.22412109375</v>
      </c>
      <c r="E14" s="2">
        <v>20.594305038452148</v>
      </c>
      <c r="F14" s="4">
        <v>3286.260009765625</v>
      </c>
      <c r="I14" s="2">
        <v>20.594305038452148</v>
      </c>
      <c r="J14" s="5">
        <v>-49.503334045410156</v>
      </c>
    </row>
    <row r="15">
      <c r="A15" s="2">
        <v>20.176326751708984</v>
      </c>
      <c r="B15" s="4">
        <v>3300.8701171875</v>
      </c>
      <c r="E15" s="2">
        <v>20.648256301879883</v>
      </c>
      <c r="F15" s="4">
        <v>3283.48876953125</v>
      </c>
      <c r="I15" s="2">
        <v>20.648256301879883</v>
      </c>
      <c r="J15" s="5">
        <v>-49.368930816650391</v>
      </c>
    </row>
    <row r="16">
      <c r="A16" s="2">
        <v>20.183649063110352</v>
      </c>
      <c r="B16" s="4">
        <v>3306.363037109375</v>
      </c>
      <c r="E16" s="2">
        <v>20.702207565307617</v>
      </c>
      <c r="F16" s="4">
        <v>3280.71533203125</v>
      </c>
      <c r="I16" s="2">
        <v>20.702207565307617</v>
      </c>
      <c r="J16" s="5">
        <v>-49.2352294921875</v>
      </c>
    </row>
    <row r="17">
      <c r="A17" s="2">
        <v>20.235572814941406</v>
      </c>
      <c r="B17" s="4">
        <v>3312.860595703125</v>
      </c>
      <c r="E17" s="2">
        <v>20.756158828735352</v>
      </c>
      <c r="F17" s="4">
        <v>3277.938232421875</v>
      </c>
      <c r="I17" s="2">
        <v>20.756158828735352</v>
      </c>
      <c r="J17" s="5">
        <v>-49.1022834777832</v>
      </c>
    </row>
    <row r="18">
      <c r="A18" s="2">
        <v>20.243886947631836</v>
      </c>
      <c r="B18" s="4">
        <v>3305.956298828125</v>
      </c>
      <c r="E18" s="2">
        <v>20.810110092163086</v>
      </c>
      <c r="F18" s="4">
        <v>3275.15625</v>
      </c>
      <c r="I18" s="2">
        <v>20.810110092163086</v>
      </c>
      <c r="J18" s="5">
        <v>-48.970149993896484</v>
      </c>
    </row>
    <row r="19">
      <c r="A19" s="2">
        <v>20.302894592285156</v>
      </c>
      <c r="B19" s="4">
        <v>3302.700927734375</v>
      </c>
      <c r="E19" s="2">
        <v>20.864063262939453</v>
      </c>
      <c r="F19" s="4">
        <v>3272.367431640625</v>
      </c>
      <c r="I19" s="2">
        <v>20.864063262939453</v>
      </c>
      <c r="J19" s="5">
        <v>-48.8388671875</v>
      </c>
    </row>
    <row r="20">
      <c r="A20" s="2">
        <v>20.3122501373291</v>
      </c>
      <c r="B20" s="4">
        <v>3307.656494140625</v>
      </c>
      <c r="E20" s="2">
        <v>20.918014526367188</v>
      </c>
      <c r="F20" s="4">
        <v>3269.569091796875</v>
      </c>
      <c r="I20" s="2">
        <v>20.918014526367188</v>
      </c>
      <c r="J20" s="5">
        <v>-48.708503723144531</v>
      </c>
    </row>
    <row r="21">
      <c r="A21" s="2">
        <v>20.377077102661133</v>
      </c>
      <c r="B21" s="4">
        <v>3299.83740234375</v>
      </c>
      <c r="E21" s="2">
        <v>20.971965789794922</v>
      </c>
      <c r="F21" s="4">
        <v>3266.758056640625</v>
      </c>
      <c r="I21" s="2">
        <v>20.971965789794922</v>
      </c>
      <c r="J21" s="5">
        <v>-48.579105377197266</v>
      </c>
    </row>
    <row r="22">
      <c r="A22" s="2">
        <v>20.387535095214844</v>
      </c>
      <c r="B22" s="4">
        <v>3297.322509765625</v>
      </c>
      <c r="E22" s="2">
        <v>21.025917053222656</v>
      </c>
      <c r="F22" s="4">
        <v>3264.046142578125</v>
      </c>
      <c r="I22" s="2">
        <v>21.025917053222656</v>
      </c>
      <c r="J22" s="5">
        <v>-48.450721740722656</v>
      </c>
    </row>
    <row r="23">
      <c r="A23" s="2">
        <v>20.455146789550781</v>
      </c>
      <c r="B23" s="4">
        <v>3297.87060546875</v>
      </c>
      <c r="E23" s="2">
        <v>21.079868316650391</v>
      </c>
      <c r="F23" s="4">
        <v>3261.365966796875</v>
      </c>
      <c r="I23" s="2">
        <v>21.079868316650391</v>
      </c>
      <c r="J23" s="5">
        <v>-48.323398590087891</v>
      </c>
    </row>
    <row r="24">
      <c r="A24" s="2">
        <v>20.467735290527344</v>
      </c>
      <c r="B24" s="4">
        <v>3293.03515625</v>
      </c>
      <c r="E24" s="2">
        <v>21.133819580078125</v>
      </c>
      <c r="F24" s="4">
        <v>3258.722900390625</v>
      </c>
      <c r="I24" s="2">
        <v>21.133819580078125</v>
      </c>
      <c r="J24" s="5">
        <v>-48.197181701660156</v>
      </c>
    </row>
    <row r="25">
      <c r="A25" s="2">
        <v>20.540489196777344</v>
      </c>
      <c r="B25" s="4">
        <v>3284.248291015625</v>
      </c>
      <c r="E25" s="2">
        <v>21.187770843505859</v>
      </c>
      <c r="F25" s="4">
        <v>3256.11865234375</v>
      </c>
      <c r="I25" s="2">
        <v>21.187770843505859</v>
      </c>
      <c r="J25" s="5">
        <v>-48.072120666503906</v>
      </c>
    </row>
    <row r="26">
      <c r="A26" s="2">
        <v>20.552574157714844</v>
      </c>
      <c r="B26" s="4">
        <v>3284.550048828125</v>
      </c>
      <c r="E26" s="2">
        <v>21.241722106933594</v>
      </c>
      <c r="F26" s="4">
        <v>3253.544189453125</v>
      </c>
      <c r="I26" s="2">
        <v>21.241722106933594</v>
      </c>
      <c r="J26" s="5">
        <v>-47.948257446289063</v>
      </c>
    </row>
    <row r="27">
      <c r="A27" s="2">
        <v>20.631233215332031</v>
      </c>
      <c r="B27" s="4">
        <v>3288.361572265625</v>
      </c>
      <c r="E27" s="2">
        <v>21.295673370361328</v>
      </c>
      <c r="F27" s="4">
        <v>3250.9853515625</v>
      </c>
      <c r="I27" s="2">
        <v>21.295673370361328</v>
      </c>
      <c r="J27" s="5">
        <v>-47.825630187988281</v>
      </c>
    </row>
    <row r="28">
      <c r="A28" s="2">
        <v>20.644021987915039</v>
      </c>
      <c r="B28" s="4">
        <v>3277.96044921875</v>
      </c>
      <c r="E28" s="2">
        <v>21.349624633789063</v>
      </c>
      <c r="F28" s="4">
        <v>3248.42333984375</v>
      </c>
      <c r="I28" s="2">
        <v>21.349624633789063</v>
      </c>
      <c r="J28" s="5">
        <v>-47.704277038574219</v>
      </c>
    </row>
    <row r="29">
      <c r="A29" s="2">
        <v>20.727108001708984</v>
      </c>
      <c r="B29" s="4">
        <v>3274.771240234375</v>
      </c>
      <c r="E29" s="2">
        <v>21.403575897216797</v>
      </c>
      <c r="F29" s="4">
        <v>3245.834716796875</v>
      </c>
      <c r="I29" s="2">
        <v>21.403575897216797</v>
      </c>
      <c r="J29" s="5">
        <v>-47.584228515625</v>
      </c>
    </row>
    <row r="30">
      <c r="A30" s="2">
        <v>20.740720748901367</v>
      </c>
      <c r="B30" s="4">
        <v>3270.969482421875</v>
      </c>
      <c r="E30" s="2">
        <v>21.457529067993164</v>
      </c>
      <c r="F30" s="4">
        <v>3243.20556640625</v>
      </c>
      <c r="I30" s="2">
        <v>21.457529067993164</v>
      </c>
      <c r="J30" s="5">
        <v>-47.465496063232422</v>
      </c>
    </row>
    <row r="31">
      <c r="A31" s="2">
        <v>20.828388214111328</v>
      </c>
      <c r="B31" s="4">
        <v>3283.8076171875</v>
      </c>
      <c r="E31" s="2">
        <v>21.5114803314209</v>
      </c>
      <c r="F31" s="4">
        <v>3240.534423828125</v>
      </c>
      <c r="I31" s="2">
        <v>21.5114803314209</v>
      </c>
      <c r="J31" s="5">
        <v>-47.348114013671875</v>
      </c>
    </row>
    <row r="32">
      <c r="A32" s="2">
        <v>20.841794967651367</v>
      </c>
      <c r="B32" s="4">
        <v>3279.83984375</v>
      </c>
      <c r="E32" s="2">
        <v>21.565431594848633</v>
      </c>
      <c r="F32" s="4">
        <v>3237.83154296875</v>
      </c>
      <c r="I32" s="2">
        <v>21.565431594848633</v>
      </c>
      <c r="J32" s="5">
        <v>-47.232086181640625</v>
      </c>
    </row>
    <row r="33">
      <c r="A33" s="2">
        <v>20.933788299560547</v>
      </c>
      <c r="B33" s="4">
        <v>3264.697998046875</v>
      </c>
      <c r="E33" s="2">
        <v>21.619382858276367</v>
      </c>
      <c r="F33" s="4">
        <v>3235.118896484375</v>
      </c>
      <c r="I33" s="2">
        <v>21.619382858276367</v>
      </c>
      <c r="J33" s="5">
        <v>-47.117404937744141</v>
      </c>
    </row>
    <row r="34">
      <c r="A34" s="2">
        <v>20.947780609130859</v>
      </c>
      <c r="B34" s="4">
        <v>3276.5400390625</v>
      </c>
      <c r="E34" s="2">
        <v>21.6733341217041</v>
      </c>
      <c r="F34" s="4">
        <v>3232.42431640625</v>
      </c>
      <c r="I34" s="2">
        <v>21.6733341217041</v>
      </c>
      <c r="J34" s="5">
        <v>-47.004066467285156</v>
      </c>
    </row>
    <row r="35">
      <c r="A35" s="2">
        <v>21.037466049194336</v>
      </c>
      <c r="B35" s="4">
        <v>3257.73291015625</v>
      </c>
      <c r="E35" s="2">
        <v>21.727285385131836</v>
      </c>
      <c r="F35" s="4">
        <v>3229.7705078125</v>
      </c>
      <c r="I35" s="2">
        <v>21.727285385131836</v>
      </c>
      <c r="J35" s="5">
        <v>-46.892047882080078</v>
      </c>
    </row>
    <row r="36">
      <c r="A36" s="2">
        <v>21.051740646362305</v>
      </c>
      <c r="B36" s="4">
        <v>3264.475341796875</v>
      </c>
      <c r="E36" s="2">
        <v>21.78123664855957</v>
      </c>
      <c r="F36" s="4">
        <v>3227.167236328125</v>
      </c>
      <c r="I36" s="2">
        <v>21.78123664855957</v>
      </c>
      <c r="J36" s="5">
        <v>-46.781318664550781</v>
      </c>
    </row>
    <row r="37">
      <c r="A37" s="2">
        <v>21.145576477050781</v>
      </c>
      <c r="B37" s="4">
        <v>3262.737060546875</v>
      </c>
      <c r="E37" s="2">
        <v>21.835187911987305</v>
      </c>
      <c r="F37" s="4">
        <v>3224.609619140625</v>
      </c>
      <c r="I37" s="2">
        <v>21.835187911987305</v>
      </c>
      <c r="J37" s="5">
        <v>-46.671829223632813</v>
      </c>
    </row>
    <row r="38">
      <c r="A38" s="2">
        <v>21.159929275512695</v>
      </c>
      <c r="B38" s="4">
        <v>3256.568603515625</v>
      </c>
      <c r="E38" s="2">
        <v>21.889139175415039</v>
      </c>
      <c r="F38" s="4">
        <v>3222.091064453125</v>
      </c>
      <c r="I38" s="2">
        <v>21.889139175415039</v>
      </c>
      <c r="J38" s="5">
        <v>-46.563507080078125</v>
      </c>
    </row>
    <row r="39">
      <c r="A39" s="2">
        <v>21.256660461425781</v>
      </c>
      <c r="B39" s="4">
        <v>3256.052001953125</v>
      </c>
      <c r="E39" s="2">
        <v>21.943090438842773</v>
      </c>
      <c r="F39" s="4">
        <v>3219.601318359375</v>
      </c>
      <c r="I39" s="2">
        <v>21.943090438842773</v>
      </c>
      <c r="J39" s="5">
        <v>-46.456253051757813</v>
      </c>
    </row>
    <row r="40">
      <c r="A40" s="2">
        <v>21.2711238861084</v>
      </c>
      <c r="B40" s="4">
        <v>3261.05419921875</v>
      </c>
      <c r="E40" s="2">
        <v>21.997043609619141</v>
      </c>
      <c r="F40" s="4">
        <v>3217.1279296875</v>
      </c>
      <c r="I40" s="2">
        <v>21.997043609619141</v>
      </c>
      <c r="J40" s="5">
        <v>-46.349941253662109</v>
      </c>
    </row>
    <row r="41">
      <c r="A41" s="2">
        <v>21.3654727935791</v>
      </c>
      <c r="B41" s="4">
        <v>3220.42236328125</v>
      </c>
      <c r="E41" s="2">
        <v>22.050994873046875</v>
      </c>
      <c r="F41" s="4">
        <v>3214.666015625</v>
      </c>
      <c r="I41" s="2">
        <v>22.050994873046875</v>
      </c>
      <c r="J41" s="5">
        <v>-46.244415283203125</v>
      </c>
    </row>
    <row r="42">
      <c r="A42" s="2">
        <v>21.380928039550781</v>
      </c>
      <c r="B42" s="4">
        <v>3239.8935546875</v>
      </c>
      <c r="E42" s="2">
        <v>22.104946136474609</v>
      </c>
      <c r="F42" s="4">
        <v>3212.209716796875</v>
      </c>
      <c r="I42" s="2">
        <v>22.104946136474609</v>
      </c>
      <c r="J42" s="5">
        <v>-46.13946533203125</v>
      </c>
    </row>
    <row r="43">
      <c r="A43" s="2">
        <v>21.475688934326172</v>
      </c>
      <c r="B43" s="4">
        <v>3252.79052734375</v>
      </c>
      <c r="E43" s="2">
        <v>22.158897399902344</v>
      </c>
      <c r="F43" s="4">
        <v>3209.75390625</v>
      </c>
      <c r="I43" s="2">
        <v>22.158897399902344</v>
      </c>
      <c r="J43" s="5">
        <v>-46.034843444824219</v>
      </c>
    </row>
    <row r="44">
      <c r="A44" s="2">
        <v>21.490530014038086</v>
      </c>
      <c r="B44" s="4">
        <v>3234.95068359375</v>
      </c>
      <c r="E44" s="2">
        <v>22.212848663330078</v>
      </c>
      <c r="F44" s="4">
        <v>3207.30029296875</v>
      </c>
      <c r="I44" s="2">
        <v>22.212848663330078</v>
      </c>
      <c r="J44" s="5">
        <v>-45.930259704589844</v>
      </c>
    </row>
    <row r="45">
      <c r="A45" s="2">
        <v>21.585777282714844</v>
      </c>
      <c r="B45" s="4">
        <v>3238.37939453125</v>
      </c>
      <c r="E45" s="2">
        <v>22.266799926757813</v>
      </c>
      <c r="F45" s="4">
        <v>3204.85546875</v>
      </c>
      <c r="I45" s="2">
        <v>22.266799926757813</v>
      </c>
      <c r="J45" s="5">
        <v>-45.825363159179688</v>
      </c>
    </row>
    <row r="46">
      <c r="A46" s="2">
        <v>21.601814270019531</v>
      </c>
      <c r="B46" s="4">
        <v>3249.361083984375</v>
      </c>
      <c r="E46" s="2">
        <v>22.320751190185547</v>
      </c>
      <c r="F46" s="4">
        <v>3202.43505859375</v>
      </c>
      <c r="I46" s="2">
        <v>22.320751190185547</v>
      </c>
      <c r="J46" s="5">
        <v>-45.719795227050781</v>
      </c>
    </row>
    <row r="47">
      <c r="A47" s="2">
        <v>21.695730209350586</v>
      </c>
      <c r="B47" s="4">
        <v>3231.084716796875</v>
      </c>
      <c r="E47" s="2">
        <v>22.374702453613281</v>
      </c>
      <c r="F47" s="4">
        <v>3200.06201171875</v>
      </c>
      <c r="I47" s="2">
        <v>22.374702453613281</v>
      </c>
      <c r="J47" s="5">
        <v>-45.613182067871094</v>
      </c>
    </row>
    <row r="48">
      <c r="A48" s="2">
        <v>21.710025787353516</v>
      </c>
      <c r="B48" s="4">
        <v>3227.366455078125</v>
      </c>
      <c r="E48" s="2">
        <v>22.428653717041016</v>
      </c>
      <c r="F48" s="4">
        <v>3197.746826171875</v>
      </c>
      <c r="I48" s="2">
        <v>22.428653717041016</v>
      </c>
      <c r="J48" s="5">
        <v>-45.505233764648438</v>
      </c>
    </row>
    <row r="49">
      <c r="A49" s="2">
        <v>21.803077697753906</v>
      </c>
      <c r="B49" s="4">
        <v>3232.2294921875</v>
      </c>
      <c r="E49" s="2">
        <v>22.48260498046875</v>
      </c>
      <c r="F49" s="4">
        <v>3195.492431640625</v>
      </c>
      <c r="I49" s="2">
        <v>22.48260498046875</v>
      </c>
      <c r="J49" s="5">
        <v>-45.395824432373047</v>
      </c>
    </row>
    <row r="50">
      <c r="A50" s="2">
        <v>21.81843376159668</v>
      </c>
      <c r="B50" s="4">
        <v>3219.029541015625</v>
      </c>
      <c r="E50" s="2">
        <v>22.536556243896484</v>
      </c>
      <c r="F50" s="4">
        <v>3193.302001953125</v>
      </c>
      <c r="I50" s="2">
        <v>22.536556243896484</v>
      </c>
      <c r="J50" s="5">
        <v>-45.285133361816406</v>
      </c>
    </row>
    <row r="51">
      <c r="A51" s="2">
        <v>21.912117004394531</v>
      </c>
      <c r="B51" s="4">
        <v>3223.67138671875</v>
      </c>
      <c r="E51" s="2">
        <v>22.590509414672852</v>
      </c>
      <c r="F51" s="4">
        <v>3191.17041015625</v>
      </c>
      <c r="I51" s="2">
        <v>22.590509414672852</v>
      </c>
      <c r="J51" s="5">
        <v>-45.1737060546875</v>
      </c>
    </row>
    <row r="52">
      <c r="A52" s="2">
        <v>21.927303314208984</v>
      </c>
      <c r="B52" s="4">
        <v>3222.763916015625</v>
      </c>
      <c r="E52" s="2">
        <v>22.644460678100586</v>
      </c>
      <c r="F52" s="4">
        <v>3189.082763671875</v>
      </c>
      <c r="I52" s="2">
        <v>22.644460678100586</v>
      </c>
      <c r="J52" s="5">
        <v>-45.129806518554688</v>
      </c>
    </row>
    <row r="53">
      <c r="A53" s="2">
        <v>22.023372650146484</v>
      </c>
      <c r="B53" s="4">
        <v>3217.18603515625</v>
      </c>
      <c r="E53" s="2">
        <v>22.69841194152832</v>
      </c>
      <c r="F53" s="4">
        <v>3187.025146484375</v>
      </c>
      <c r="I53" s="2">
        <v>22.69841194152832</v>
      </c>
      <c r="J53" s="5">
        <v>-45.0900993347168</v>
      </c>
    </row>
    <row r="54">
      <c r="A54" s="2">
        <v>22.038026809692383</v>
      </c>
      <c r="B54" s="4">
        <v>3221.635986328125</v>
      </c>
      <c r="E54" s="2">
        <v>22.752363204956055</v>
      </c>
      <c r="F54" s="4">
        <v>3184.984619140625</v>
      </c>
      <c r="I54" s="2">
        <v>22.752363204956055</v>
      </c>
      <c r="J54" s="5">
        <v>-45.054592132568359</v>
      </c>
    </row>
    <row r="55">
      <c r="A55" s="2">
        <v>22.132150650024414</v>
      </c>
      <c r="B55" s="4">
        <v>3204.456298828125</v>
      </c>
      <c r="E55" s="2">
        <v>22.806314468383789</v>
      </c>
      <c r="F55" s="4">
        <v>3182.947998046875</v>
      </c>
      <c r="I55" s="2">
        <v>22.806314468383789</v>
      </c>
      <c r="J55" s="5">
        <v>-45.023269653320313</v>
      </c>
    </row>
    <row r="56">
      <c r="A56" s="2">
        <v>22.146745681762695</v>
      </c>
      <c r="B56" s="4">
        <v>3209.108642578125</v>
      </c>
      <c r="E56" s="2">
        <v>22.860265731811523</v>
      </c>
      <c r="F56" s="4">
        <v>3180.8994140625</v>
      </c>
      <c r="I56" s="2">
        <v>22.860265731811523</v>
      </c>
      <c r="J56" s="5">
        <v>-44.996097564697266</v>
      </c>
    </row>
    <row r="57">
      <c r="A57" s="2">
        <v>22.242034912109375</v>
      </c>
      <c r="B57" s="4">
        <v>3206.80322265625</v>
      </c>
      <c r="E57" s="2">
        <v>22.914216995239258</v>
      </c>
      <c r="F57" s="4">
        <v>3178.821533203125</v>
      </c>
      <c r="I57" s="2">
        <v>22.914216995239258</v>
      </c>
      <c r="J57" s="5">
        <v>-44.9730110168457</v>
      </c>
    </row>
    <row r="58">
      <c r="A58" s="2">
        <v>22.256587982177734</v>
      </c>
      <c r="B58" s="4">
        <v>3189.389892578125</v>
      </c>
      <c r="E58" s="2">
        <v>22.968168258666992</v>
      </c>
      <c r="F58" s="4">
        <v>3176.702392578125</v>
      </c>
      <c r="I58" s="2">
        <v>22.968168258666992</v>
      </c>
      <c r="J58" s="5">
        <v>-44.953903198242188</v>
      </c>
    </row>
    <row r="59">
      <c r="A59" s="2">
        <v>22.353260040283203</v>
      </c>
      <c r="B59" s="4">
        <v>3198.647216796875</v>
      </c>
      <c r="E59" s="2">
        <v>23.022119522094727</v>
      </c>
      <c r="F59" s="4">
        <v>3174.535400390625</v>
      </c>
      <c r="I59" s="2">
        <v>23.022119522094727</v>
      </c>
      <c r="J59" s="5">
        <v>-44.938629150390625</v>
      </c>
    </row>
    <row r="60">
      <c r="A60" s="2">
        <v>22.368207931518555</v>
      </c>
      <c r="B60" s="4">
        <v>3196.522216796875</v>
      </c>
      <c r="E60" s="2">
        <v>23.076070785522461</v>
      </c>
      <c r="F60" s="4">
        <v>3172.31689453125</v>
      </c>
      <c r="I60" s="2">
        <v>23.076070785522461</v>
      </c>
      <c r="J60" s="5">
        <v>-44.926998138427734</v>
      </c>
    </row>
    <row r="61">
      <c r="A61" s="2">
        <v>22.463115692138672</v>
      </c>
      <c r="B61" s="4">
        <v>3195.994140625</v>
      </c>
      <c r="E61" s="2">
        <v>23.130023956298828</v>
      </c>
      <c r="F61" s="4">
        <v>3170.04638671875</v>
      </c>
      <c r="I61" s="2">
        <v>23.130023956298828</v>
      </c>
      <c r="J61" s="5">
        <v>-44.918785095214844</v>
      </c>
    </row>
    <row r="62">
      <c r="A62" s="2">
        <v>22.47802734375</v>
      </c>
      <c r="B62" s="4">
        <v>3203.62109375</v>
      </c>
      <c r="E62" s="2">
        <v>23.183975219726563</v>
      </c>
      <c r="F62" s="4">
        <v>3167.72265625</v>
      </c>
      <c r="I62" s="2">
        <v>23.183975219726563</v>
      </c>
      <c r="J62" s="5">
        <v>-44.913726806640625</v>
      </c>
    </row>
    <row r="63">
      <c r="A63" s="2">
        <v>22.570810317993164</v>
      </c>
      <c r="B63" s="4">
        <v>3194.30517578125</v>
      </c>
      <c r="E63" s="2">
        <v>23.237926483154297</v>
      </c>
      <c r="F63" s="4">
        <v>3165.349853515625</v>
      </c>
      <c r="I63" s="2">
        <v>23.237926483154297</v>
      </c>
      <c r="J63" s="5">
        <v>-44.911533355712891</v>
      </c>
    </row>
    <row r="64">
      <c r="A64" s="2">
        <v>22.585578918457031</v>
      </c>
      <c r="B64" s="4">
        <v>3194.35009765625</v>
      </c>
      <c r="E64" s="2">
        <v>23.291877746582031</v>
      </c>
      <c r="F64" s="4">
        <v>3162.943603515625</v>
      </c>
      <c r="I64" s="2">
        <v>23.291877746582031</v>
      </c>
      <c r="J64" s="5">
        <v>-44.911895751953125</v>
      </c>
    </row>
    <row r="65">
      <c r="A65" s="2">
        <v>22.680004119873047</v>
      </c>
      <c r="B65" s="4">
        <v>3185.853759765625</v>
      </c>
      <c r="E65" s="2">
        <v>23.345829010009766</v>
      </c>
      <c r="F65" s="4">
        <v>3160.5205078125</v>
      </c>
      <c r="I65" s="2">
        <v>23.345829010009766</v>
      </c>
      <c r="J65" s="5">
        <v>-44.914497375488281</v>
      </c>
    </row>
    <row r="66">
      <c r="A66" s="2">
        <v>22.694686889648438</v>
      </c>
      <c r="B66" s="4">
        <v>3180.423828125</v>
      </c>
      <c r="E66" s="2">
        <v>23.3997802734375</v>
      </c>
      <c r="F66" s="4">
        <v>3158.094970703125</v>
      </c>
      <c r="I66" s="2">
        <v>23.3997802734375</v>
      </c>
      <c r="J66" s="5">
        <v>-44.919017791748047</v>
      </c>
    </row>
    <row r="67">
      <c r="A67" s="2">
        <v>22.789037704467773</v>
      </c>
      <c r="B67" s="4">
        <v>3189.485595703125</v>
      </c>
      <c r="E67" s="2">
        <v>23.453731536865234</v>
      </c>
      <c r="F67" s="4">
        <v>3155.674560546875</v>
      </c>
      <c r="I67" s="2">
        <v>23.453731536865234</v>
      </c>
      <c r="J67" s="5">
        <v>-44.925117492675781</v>
      </c>
    </row>
    <row r="68">
      <c r="A68" s="2">
        <v>22.804683685302734</v>
      </c>
      <c r="B68" s="4">
        <v>3174.799560546875</v>
      </c>
      <c r="E68" s="2">
        <v>23.507682800292969</v>
      </c>
      <c r="F68" s="4">
        <v>3153.256591796875</v>
      </c>
      <c r="I68" s="2">
        <v>23.507682800292969</v>
      </c>
      <c r="J68" s="5">
        <v>-44.932472229003906</v>
      </c>
    </row>
    <row r="69">
      <c r="A69" s="2">
        <v>22.898828506469727</v>
      </c>
      <c r="B69" s="4">
        <v>3173.54736328125</v>
      </c>
      <c r="E69" s="2">
        <v>23.561634063720703</v>
      </c>
      <c r="F69" s="4">
        <v>3150.833740234375</v>
      </c>
      <c r="I69" s="2">
        <v>23.561634063720703</v>
      </c>
      <c r="J69" s="5">
        <v>-44.940746307373047</v>
      </c>
    </row>
    <row r="70">
      <c r="A70" s="2">
        <v>22.913949966430664</v>
      </c>
      <c r="B70" s="4">
        <v>3183.05615234375</v>
      </c>
      <c r="E70" s="2">
        <v>23.615585327148438</v>
      </c>
      <c r="F70" s="4">
        <v>3148.399169921875</v>
      </c>
      <c r="I70" s="2">
        <v>23.615585327148438</v>
      </c>
      <c r="J70" s="5">
        <v>-44.949611663818359</v>
      </c>
    </row>
    <row r="71">
      <c r="A71" s="2">
        <v>23.010059356689453</v>
      </c>
      <c r="B71" s="4">
        <v>3172.859375</v>
      </c>
      <c r="E71" s="2">
        <v>23.669536590576172</v>
      </c>
      <c r="F71" s="4">
        <v>3145.947021484375</v>
      </c>
      <c r="I71" s="2">
        <v>23.669536590576172</v>
      </c>
      <c r="J71" s="5">
        <v>-44.958740234375</v>
      </c>
    </row>
    <row r="72">
      <c r="A72" s="2">
        <v>23.024658203125</v>
      </c>
      <c r="B72" s="4">
        <v>3177.7197265625</v>
      </c>
      <c r="E72" s="2">
        <v>23.723489761352539</v>
      </c>
      <c r="F72" s="4">
        <v>3143.471923828125</v>
      </c>
      <c r="I72" s="2">
        <v>23.723489761352539</v>
      </c>
      <c r="J72" s="5">
        <v>-44.96783447265625</v>
      </c>
    </row>
    <row r="73">
      <c r="A73" s="2">
        <v>23.1201171875</v>
      </c>
      <c r="B73" s="4">
        <v>3176.457763671875</v>
      </c>
      <c r="E73" s="2">
        <v>23.777441024780273</v>
      </c>
      <c r="F73" s="4">
        <v>3140.971923828125</v>
      </c>
      <c r="I73" s="2">
        <v>23.777441024780273</v>
      </c>
      <c r="J73" s="5">
        <v>-44.976612091064453</v>
      </c>
    </row>
    <row r="74">
      <c r="A74" s="2">
        <v>23.134872436523438</v>
      </c>
      <c r="B74" s="4">
        <v>3171.7939453125</v>
      </c>
      <c r="E74" s="2">
        <v>23.831392288208008</v>
      </c>
      <c r="F74" s="4">
        <v>3138.45068359375</v>
      </c>
      <c r="I74" s="2">
        <v>23.831392288208008</v>
      </c>
      <c r="J74" s="5">
        <v>-44.984806060791016</v>
      </c>
    </row>
    <row r="75">
      <c r="A75" s="2">
        <v>23.22834587097168</v>
      </c>
      <c r="B75" s="4">
        <v>3172.03564453125</v>
      </c>
      <c r="E75" s="2">
        <v>23.885343551635742</v>
      </c>
      <c r="F75" s="4">
        <v>3135.914306640625</v>
      </c>
      <c r="I75" s="2">
        <v>23.885343551635742</v>
      </c>
      <c r="J75" s="5">
        <v>-44.992160797119141</v>
      </c>
    </row>
    <row r="76">
      <c r="A76" s="2">
        <v>23.244384765625</v>
      </c>
      <c r="B76" s="4">
        <v>3164.341796875</v>
      </c>
      <c r="E76" s="2">
        <v>23.939294815063477</v>
      </c>
      <c r="F76" s="4">
        <v>3133.3642578125</v>
      </c>
      <c r="I76" s="2">
        <v>23.939294815063477</v>
      </c>
      <c r="J76" s="5">
        <v>-44.998428344726563</v>
      </c>
    </row>
    <row r="77">
      <c r="A77" s="2">
        <v>23.33647346496582</v>
      </c>
      <c r="B77" s="4">
        <v>3167.82666015625</v>
      </c>
      <c r="E77" s="2">
        <v>23.993246078491211</v>
      </c>
      <c r="F77" s="4">
        <v>3130.802978515625</v>
      </c>
      <c r="I77" s="2">
        <v>23.993246078491211</v>
      </c>
      <c r="J77" s="5">
        <v>-45.003364562988281</v>
      </c>
    </row>
    <row r="78">
      <c r="A78" s="2">
        <v>23.351112365722656</v>
      </c>
      <c r="B78" s="4">
        <v>3161.575927734375</v>
      </c>
      <c r="E78" s="2">
        <v>24.047197341918945</v>
      </c>
      <c r="F78" s="4">
        <v>3128.2333984375</v>
      </c>
      <c r="I78" s="2">
        <v>24.047197341918945</v>
      </c>
      <c r="J78" s="5">
        <v>-45.006721496582031</v>
      </c>
    </row>
    <row r="79">
      <c r="A79" s="2">
        <v>23.447380065917969</v>
      </c>
      <c r="B79" s="4">
        <v>3159.49072265625</v>
      </c>
      <c r="E79" s="2">
        <v>24.10114860534668</v>
      </c>
      <c r="F79" s="4">
        <v>3125.65771484375</v>
      </c>
      <c r="I79" s="2">
        <v>24.10114860534668</v>
      </c>
      <c r="J79" s="5">
        <v>-45.00823974609375</v>
      </c>
    </row>
    <row r="80">
      <c r="A80" s="2">
        <v>23.4622745513916</v>
      </c>
      <c r="B80" s="4">
        <v>3161.100830078125</v>
      </c>
      <c r="E80" s="2">
        <v>24.155099868774414</v>
      </c>
      <c r="F80" s="4">
        <v>3123.07958984375</v>
      </c>
      <c r="I80" s="2">
        <v>24.155099868774414</v>
      </c>
      <c r="J80" s="5">
        <v>-45.007659912109375</v>
      </c>
    </row>
    <row r="81">
      <c r="A81" s="2">
        <v>23.556190490722656</v>
      </c>
      <c r="B81" s="4">
        <v>3149.206298828125</v>
      </c>
      <c r="E81" s="2">
        <v>24.209051132202148</v>
      </c>
      <c r="F81" s="4">
        <v>3120.506103515625</v>
      </c>
      <c r="I81" s="2">
        <v>24.209051132202148</v>
      </c>
      <c r="J81" s="5">
        <v>-45.004684448242188</v>
      </c>
    </row>
    <row r="82">
      <c r="A82" s="2">
        <v>23.570837020874023</v>
      </c>
      <c r="B82" s="4">
        <v>3149.35986328125</v>
      </c>
      <c r="E82" s="2">
        <v>24.263004302978516</v>
      </c>
      <c r="F82" s="4">
        <v>3117.943115234375</v>
      </c>
      <c r="I82" s="2">
        <v>24.263004302978516</v>
      </c>
      <c r="J82" s="5">
        <v>-44.998996734619141</v>
      </c>
    </row>
    <row r="83">
      <c r="A83" s="2">
        <v>23.6645565032959</v>
      </c>
      <c r="B83" s="4">
        <v>3148.330810546875</v>
      </c>
      <c r="E83" s="2">
        <v>24.31695556640625</v>
      </c>
      <c r="F83" s="4">
        <v>3115.390625</v>
      </c>
      <c r="I83" s="2">
        <v>24.31695556640625</v>
      </c>
      <c r="J83" s="5">
        <v>-44.9902458190918</v>
      </c>
    </row>
    <row r="84">
      <c r="A84" s="2">
        <v>23.679227828979492</v>
      </c>
      <c r="B84" s="4">
        <v>3136.802734375</v>
      </c>
      <c r="E84" s="2">
        <v>24.370906829833984</v>
      </c>
      <c r="F84" s="4">
        <v>3112.848388671875</v>
      </c>
      <c r="I84" s="2">
        <v>24.370906829833984</v>
      </c>
      <c r="J84" s="5">
        <v>-44.978057861328125</v>
      </c>
    </row>
    <row r="85">
      <c r="A85" s="2">
        <v>23.776277542114258</v>
      </c>
      <c r="B85" s="4">
        <v>3134.530029296875</v>
      </c>
      <c r="E85" s="2">
        <v>24.424858093261719</v>
      </c>
      <c r="F85" s="4">
        <v>3110.310546875</v>
      </c>
      <c r="I85" s="2">
        <v>24.424858093261719</v>
      </c>
      <c r="J85" s="5">
        <v>-44.96209716796875</v>
      </c>
    </row>
    <row r="86">
      <c r="A86" s="2">
        <v>23.791034698486328</v>
      </c>
      <c r="B86" s="4">
        <v>3137.968994140625</v>
      </c>
      <c r="E86" s="2">
        <v>24.478809356689453</v>
      </c>
      <c r="F86" s="4">
        <v>3107.769287109375</v>
      </c>
      <c r="I86" s="2">
        <v>24.478809356689453</v>
      </c>
      <c r="J86" s="5">
        <v>-44.942085266113281</v>
      </c>
    </row>
    <row r="87">
      <c r="A87" s="2">
        <v>23.884410858154297</v>
      </c>
      <c r="B87" s="4">
        <v>3138.27197265625</v>
      </c>
      <c r="E87" s="2">
        <v>24.532760620117188</v>
      </c>
      <c r="F87" s="4">
        <v>3105.217041015625</v>
      </c>
      <c r="I87" s="2">
        <v>24.532760620117188</v>
      </c>
      <c r="J87" s="5">
        <v>-44.9178352355957</v>
      </c>
    </row>
    <row r="88">
      <c r="A88" s="2">
        <v>23.899309158325195</v>
      </c>
      <c r="B88" s="4">
        <v>3139.03076171875</v>
      </c>
      <c r="E88" s="2">
        <v>24.586711883544922</v>
      </c>
      <c r="F88" s="4">
        <v>3102.6455078125</v>
      </c>
      <c r="I88" s="2">
        <v>24.586711883544922</v>
      </c>
      <c r="J88" s="5">
        <v>-44.889244079589844</v>
      </c>
    </row>
    <row r="89">
      <c r="A89" s="2">
        <v>23.994583129882813</v>
      </c>
      <c r="B89" s="4">
        <v>3127.300048828125</v>
      </c>
      <c r="E89" s="2">
        <v>24.640663146972656</v>
      </c>
      <c r="F89" s="4">
        <v>3100.05078125</v>
      </c>
      <c r="I89" s="2">
        <v>24.640663146972656</v>
      </c>
      <c r="J89" s="5">
        <v>-44.856292724609375</v>
      </c>
    </row>
    <row r="90">
      <c r="A90" s="2">
        <v>24.010320663452148</v>
      </c>
      <c r="B90" s="4">
        <v>3120.88037109375</v>
      </c>
      <c r="E90" s="2">
        <v>24.694614410400391</v>
      </c>
      <c r="F90" s="4">
        <v>3097.43603515625</v>
      </c>
      <c r="I90" s="2">
        <v>24.694614410400391</v>
      </c>
      <c r="J90" s="5">
        <v>-44.819046020507813</v>
      </c>
    </row>
    <row r="91">
      <c r="A91" s="2">
        <v>24.105400085449219</v>
      </c>
      <c r="B91" s="4">
        <v>3121.456298828125</v>
      </c>
      <c r="E91" s="2">
        <v>24.748565673828125</v>
      </c>
      <c r="F91" s="4">
        <v>3094.8095703125</v>
      </c>
      <c r="I91" s="2">
        <v>24.748565673828125</v>
      </c>
      <c r="J91" s="5">
        <v>-44.777652740478516</v>
      </c>
    </row>
    <row r="92">
      <c r="A92" s="2">
        <v>24.120086669921875</v>
      </c>
      <c r="B92" s="4">
        <v>3119.890380859375</v>
      </c>
      <c r="E92" s="2">
        <v>24.802516937255859</v>
      </c>
      <c r="F92" s="4">
        <v>3092.175537109375</v>
      </c>
      <c r="I92" s="2">
        <v>24.802516937255859</v>
      </c>
      <c r="J92" s="5">
        <v>-44.732315063476563</v>
      </c>
    </row>
    <row r="93">
      <c r="A93" s="2">
        <v>24.213218688964844</v>
      </c>
      <c r="B93" s="4">
        <v>3124.258056640625</v>
      </c>
      <c r="E93" s="2">
        <v>24.856470108032227</v>
      </c>
      <c r="F93" s="4">
        <v>3089.53466796875</v>
      </c>
      <c r="I93" s="2">
        <v>24.856470108032227</v>
      </c>
      <c r="J93" s="5">
        <v>-44.683300018310547</v>
      </c>
    </row>
    <row r="94">
      <c r="A94" s="2">
        <v>24.228464126586914</v>
      </c>
      <c r="B94" s="4">
        <v>3126.669921875</v>
      </c>
      <c r="E94" s="2">
        <v>24.910421371459961</v>
      </c>
      <c r="F94" s="4">
        <v>3086.89013671875</v>
      </c>
      <c r="I94" s="2">
        <v>24.910421371459961</v>
      </c>
      <c r="J94" s="5">
        <v>-44.630897521972656</v>
      </c>
    </row>
    <row r="95">
      <c r="A95" s="2">
        <v>24.323541641235352</v>
      </c>
      <c r="B95" s="4">
        <v>3123.689208984375</v>
      </c>
      <c r="E95" s="2">
        <v>24.964372634887695</v>
      </c>
      <c r="F95" s="4">
        <v>3084.251708984375</v>
      </c>
      <c r="I95" s="2">
        <v>24.964372634887695</v>
      </c>
      <c r="J95" s="5">
        <v>-44.5754280090332</v>
      </c>
    </row>
    <row r="96">
      <c r="A96" s="2">
        <v>24.337644577026367</v>
      </c>
      <c r="B96" s="4">
        <v>3118.65625</v>
      </c>
      <c r="E96" s="2">
        <v>25.01832389831543</v>
      </c>
      <c r="F96" s="4">
        <v>3081.627685546875</v>
      </c>
      <c r="I96" s="2">
        <v>25.01832389831543</v>
      </c>
      <c r="J96" s="5">
        <v>-44.517250061035156</v>
      </c>
    </row>
    <row r="97">
      <c r="A97" s="2">
        <v>24.432340621948242</v>
      </c>
      <c r="B97" s="4">
        <v>3114.122802734375</v>
      </c>
      <c r="E97" s="2">
        <v>25.072275161743164</v>
      </c>
      <c r="F97" s="4">
        <v>3079.026123046875</v>
      </c>
      <c r="I97" s="2">
        <v>25.072275161743164</v>
      </c>
      <c r="J97" s="5">
        <v>-44.456745147705078</v>
      </c>
    </row>
    <row r="98">
      <c r="A98" s="2">
        <v>24.448781967163086</v>
      </c>
      <c r="B98" s="4">
        <v>3114.958984375</v>
      </c>
      <c r="E98" s="2">
        <v>25.1262264251709</v>
      </c>
      <c r="F98" s="4">
        <v>3076.454345703125</v>
      </c>
      <c r="I98" s="2">
        <v>25.1262264251709</v>
      </c>
      <c r="J98" s="5">
        <v>-44.394321441650391</v>
      </c>
    </row>
    <row r="99">
      <c r="A99" s="2">
        <v>24.541248321533203</v>
      </c>
      <c r="B99" s="4">
        <v>3103.99267578125</v>
      </c>
      <c r="E99" s="2">
        <v>25.180177688598633</v>
      </c>
      <c r="F99" s="4">
        <v>3073.92041015625</v>
      </c>
      <c r="I99" s="2">
        <v>25.180177688598633</v>
      </c>
      <c r="J99" s="5">
        <v>-44.330398559570313</v>
      </c>
    </row>
    <row r="100">
      <c r="A100" s="2">
        <v>24.556516647338867</v>
      </c>
      <c r="B100" s="4">
        <v>3098.403076171875</v>
      </c>
      <c r="E100" s="2">
        <v>25.234128952026367</v>
      </c>
      <c r="F100" s="4">
        <v>3071.427978515625</v>
      </c>
      <c r="I100" s="2">
        <v>25.234128952026367</v>
      </c>
      <c r="J100" s="5">
        <v>-44.265377044677734</v>
      </c>
    </row>
    <row r="101">
      <c r="A101" s="2">
        <v>24.65241813659668</v>
      </c>
      <c r="B101" s="4">
        <v>3100.870849609375</v>
      </c>
      <c r="E101" s="2">
        <v>25.2880802154541</v>
      </c>
      <c r="F101" s="4">
        <v>3068.9765625</v>
      </c>
      <c r="I101" s="2">
        <v>25.2880802154541</v>
      </c>
      <c r="J101" s="5">
        <v>-44.199657440185547</v>
      </c>
    </row>
    <row r="102">
      <c r="A102" s="2">
        <v>24.667074203491211</v>
      </c>
      <c r="B102" s="4">
        <v>3093.77783203125</v>
      </c>
      <c r="E102" s="2">
        <v>25.342031478881836</v>
      </c>
      <c r="F102" s="4">
        <v>3066.565185546875</v>
      </c>
      <c r="I102" s="2">
        <v>25.342031478881836</v>
      </c>
      <c r="J102" s="5">
        <v>-44.13360595703125</v>
      </c>
    </row>
    <row r="103">
      <c r="A103" s="2">
        <v>24.76228141784668</v>
      </c>
      <c r="B103" s="4">
        <v>3093.715576171875</v>
      </c>
      <c r="E103" s="2">
        <v>25.39598274230957</v>
      </c>
      <c r="F103" s="4">
        <v>3064.19091796875</v>
      </c>
      <c r="I103" s="2">
        <v>25.39598274230957</v>
      </c>
      <c r="J103" s="5">
        <v>-44.067550659179688</v>
      </c>
    </row>
    <row r="104">
      <c r="A104" s="2">
        <v>24.776891708374023</v>
      </c>
      <c r="B104" s="4">
        <v>3092.991455078125</v>
      </c>
      <c r="E104" s="2">
        <v>25.449935913085938</v>
      </c>
      <c r="F104" s="4">
        <v>3061.845947265625</v>
      </c>
      <c r="I104" s="2">
        <v>25.449935913085938</v>
      </c>
      <c r="J104" s="5">
        <v>-44.001785278320313</v>
      </c>
    </row>
    <row r="105">
      <c r="A105" s="2">
        <v>24.871759414672852</v>
      </c>
      <c r="B105" s="4">
        <v>3086.4462890625</v>
      </c>
      <c r="E105" s="2">
        <v>25.503887176513672</v>
      </c>
      <c r="F105" s="4">
        <v>3059.524169921875</v>
      </c>
      <c r="I105" s="2">
        <v>25.503887176513672</v>
      </c>
      <c r="J105" s="5">
        <v>-43.936573028564453</v>
      </c>
    </row>
    <row r="106">
      <c r="A106" s="2">
        <v>24.886274337768555</v>
      </c>
      <c r="B106" s="4">
        <v>3087.53173828125</v>
      </c>
      <c r="E106" s="2">
        <v>25.557838439941406</v>
      </c>
      <c r="F106" s="4">
        <v>3057.222412109375</v>
      </c>
      <c r="I106" s="2">
        <v>25.557838439941406</v>
      </c>
      <c r="J106" s="5">
        <v>-43.872146606445313</v>
      </c>
    </row>
    <row r="107">
      <c r="A107" s="2">
        <v>24.982257843017578</v>
      </c>
      <c r="B107" s="4">
        <v>3081.67578125</v>
      </c>
      <c r="E107" s="2">
        <v>25.611789703369141</v>
      </c>
      <c r="F107" s="4">
        <v>3054.942626953125</v>
      </c>
      <c r="I107" s="2">
        <v>25.611789703369141</v>
      </c>
      <c r="J107" s="5">
        <v>-43.808719635009766</v>
      </c>
    </row>
    <row r="108">
      <c r="A108" s="2">
        <v>24.996845245361328</v>
      </c>
      <c r="B108" s="4">
        <v>3076.794189453125</v>
      </c>
      <c r="E108" s="2">
        <v>25.665740966796875</v>
      </c>
      <c r="F108" s="4">
        <v>3052.687255859375</v>
      </c>
      <c r="I108" s="2">
        <v>25.665740966796875</v>
      </c>
      <c r="J108" s="5">
        <v>-43.746505737304688</v>
      </c>
    </row>
    <row r="109">
      <c r="A109" s="2">
        <v>25.089532852172852</v>
      </c>
      <c r="B109" s="4">
        <v>3082.063232421875</v>
      </c>
      <c r="E109" s="2">
        <v>25.719692230224609</v>
      </c>
      <c r="F109" s="4">
        <v>3050.46044921875</v>
      </c>
      <c r="I109" s="2">
        <v>25.719692230224609</v>
      </c>
      <c r="J109" s="5">
        <v>-43.685710906982422</v>
      </c>
    </row>
    <row r="110">
      <c r="A110" s="2">
        <v>25.104522705078125</v>
      </c>
      <c r="B110" s="4">
        <v>3078.11474609375</v>
      </c>
      <c r="E110" s="2">
        <v>25.773643493652344</v>
      </c>
      <c r="F110" s="4">
        <v>3048.262939453125</v>
      </c>
      <c r="I110" s="2">
        <v>25.773643493652344</v>
      </c>
      <c r="J110" s="5">
        <v>-43.6265754699707</v>
      </c>
    </row>
    <row r="111">
      <c r="A111" s="2">
        <v>25.198554992675781</v>
      </c>
      <c r="B111" s="4">
        <v>3065.362548828125</v>
      </c>
      <c r="E111" s="2">
        <v>25.827594757080078</v>
      </c>
      <c r="F111" s="4">
        <v>3046.091552734375</v>
      </c>
      <c r="I111" s="2">
        <v>25.827594757080078</v>
      </c>
      <c r="J111" s="5">
        <v>-43.569366455078125</v>
      </c>
    </row>
    <row r="112">
      <c r="A112" s="2">
        <v>25.213445663452148</v>
      </c>
      <c r="B112" s="4">
        <v>3080.68505859375</v>
      </c>
      <c r="E112" s="2">
        <v>25.881546020507813</v>
      </c>
      <c r="F112" s="4">
        <v>3043.939697265625</v>
      </c>
      <c r="I112" s="2">
        <v>25.881546020507813</v>
      </c>
      <c r="J112" s="5">
        <v>-43.514354705810547</v>
      </c>
    </row>
    <row r="113">
      <c r="A113" s="2">
        <v>25.309465408325195</v>
      </c>
      <c r="B113" s="4">
        <v>3061.358642578125</v>
      </c>
      <c r="E113" s="2">
        <v>25.935497283935547</v>
      </c>
      <c r="F113" s="4">
        <v>3041.797119140625</v>
      </c>
      <c r="I113" s="2">
        <v>25.935497283935547</v>
      </c>
      <c r="J113" s="5">
        <v>-43.461814880371094</v>
      </c>
    </row>
    <row r="114">
      <c r="A114" s="2">
        <v>25.324150085449219</v>
      </c>
      <c r="B114" s="4">
        <v>3068.114013671875</v>
      </c>
      <c r="E114" s="2">
        <v>25.989450454711914</v>
      </c>
      <c r="F114" s="4">
        <v>3039.6591796875</v>
      </c>
      <c r="I114" s="2">
        <v>25.989450454711914</v>
      </c>
      <c r="J114" s="5">
        <v>-43.411994934082031</v>
      </c>
    </row>
    <row r="115">
      <c r="A115" s="2">
        <v>25.419746398925781</v>
      </c>
      <c r="B115" s="4">
        <v>3063.75244140625</v>
      </c>
      <c r="E115" s="2">
        <v>26.043401718139648</v>
      </c>
      <c r="F115" s="4">
        <v>3037.525146484375</v>
      </c>
      <c r="I115" s="2">
        <v>26.043401718139648</v>
      </c>
      <c r="J115" s="5">
        <v>-43.3651123046875</v>
      </c>
    </row>
    <row r="116">
      <c r="A116" s="2">
        <v>25.434396743774414</v>
      </c>
      <c r="B116" s="4">
        <v>3055.032470703125</v>
      </c>
      <c r="E116" s="2">
        <v>26.097352981567383</v>
      </c>
      <c r="F116" s="4">
        <v>3035.393798828125</v>
      </c>
      <c r="I116" s="2">
        <v>26.097352981567383</v>
      </c>
      <c r="J116" s="5">
        <v>-43.321346282958984</v>
      </c>
    </row>
    <row r="117">
      <c r="A117" s="2">
        <v>25.529075622558594</v>
      </c>
      <c r="B117" s="4">
        <v>3064.869140625</v>
      </c>
      <c r="E117" s="2">
        <v>26.151304244995117</v>
      </c>
      <c r="F117" s="4">
        <v>3033.26806640625</v>
      </c>
      <c r="I117" s="2">
        <v>26.151304244995117</v>
      </c>
      <c r="J117" s="5">
        <v>-43.280845642089844</v>
      </c>
    </row>
    <row r="118">
      <c r="A118" s="2">
        <v>25.543741226196289</v>
      </c>
      <c r="B118" s="4">
        <v>3059.033935546875</v>
      </c>
      <c r="E118" s="2">
        <v>26.205255508422852</v>
      </c>
      <c r="F118" s="4">
        <v>3031.15185546875</v>
      </c>
      <c r="I118" s="2">
        <v>26.205255508422852</v>
      </c>
      <c r="J118" s="5">
        <v>-43.243701934814453</v>
      </c>
    </row>
    <row r="119">
      <c r="A119" s="2">
        <v>25.638519287109375</v>
      </c>
      <c r="B119" s="4">
        <v>3057.549072265625</v>
      </c>
      <c r="E119" s="2">
        <v>26.259206771850586</v>
      </c>
      <c r="F119" s="4">
        <v>3029.04248046875</v>
      </c>
      <c r="I119" s="2">
        <v>26.259206771850586</v>
      </c>
      <c r="J119" s="5">
        <v>-43.209941864013672</v>
      </c>
    </row>
    <row r="120">
      <c r="A120" s="2">
        <v>25.65312385559082</v>
      </c>
      <c r="B120" s="4">
        <v>3050.587646484375</v>
      </c>
      <c r="E120" s="2">
        <v>26.31315803527832</v>
      </c>
      <c r="F120" s="4">
        <v>3026.931396484375</v>
      </c>
      <c r="I120" s="2">
        <v>26.31315803527832</v>
      </c>
      <c r="J120" s="5">
        <v>-43.179508209228516</v>
      </c>
    </row>
    <row r="121">
      <c r="A121" s="2">
        <v>25.747766494750977</v>
      </c>
      <c r="B121" s="4">
        <v>3052.14697265625</v>
      </c>
      <c r="E121" s="2">
        <v>26.367109298706055</v>
      </c>
      <c r="F121" s="4">
        <v>3024.8095703125</v>
      </c>
      <c r="I121" s="2">
        <v>26.367109298706055</v>
      </c>
      <c r="J121" s="5">
        <v>-43.152271270751953</v>
      </c>
    </row>
    <row r="122">
      <c r="A122" s="2">
        <v>25.762395858764648</v>
      </c>
      <c r="B122" s="4">
        <v>3048.021484375</v>
      </c>
      <c r="E122" s="2">
        <v>26.421060562133789</v>
      </c>
      <c r="F122" s="4">
        <v>3022.67236328125</v>
      </c>
      <c r="I122" s="2">
        <v>26.421060562133789</v>
      </c>
      <c r="J122" s="5">
        <v>-43.1280517578125</v>
      </c>
    </row>
    <row r="123">
      <c r="A123" s="2">
        <v>25.855504989624023</v>
      </c>
      <c r="B123" s="4">
        <v>3055.3603515625</v>
      </c>
      <c r="E123" s="2">
        <v>26.475011825561523</v>
      </c>
      <c r="F123" s="4">
        <v>3020.520751953125</v>
      </c>
      <c r="I123" s="2">
        <v>26.475011825561523</v>
      </c>
      <c r="J123" s="5">
        <v>-43.10662841796875</v>
      </c>
    </row>
    <row r="124">
      <c r="A124" s="2">
        <v>25.870185852050781</v>
      </c>
      <c r="B124" s="4">
        <v>3033.14453125</v>
      </c>
      <c r="E124" s="2">
        <v>26.528963088989258</v>
      </c>
      <c r="F124" s="4">
        <v>3018.355712890625</v>
      </c>
      <c r="I124" s="2">
        <v>26.528963088989258</v>
      </c>
      <c r="J124" s="5">
        <v>-43.087738037109375</v>
      </c>
    </row>
    <row r="125">
      <c r="A125" s="2">
        <v>25.967998504638672</v>
      </c>
      <c r="B125" s="4">
        <v>3036.192626953125</v>
      </c>
      <c r="E125" s="2">
        <v>26.582916259765625</v>
      </c>
      <c r="F125" s="4">
        <v>3016.18115234375</v>
      </c>
      <c r="I125" s="2">
        <v>26.582916259765625</v>
      </c>
      <c r="J125" s="5">
        <v>-43.071132659912109</v>
      </c>
    </row>
    <row r="126">
      <c r="A126" s="2">
        <v>25.982812881469727</v>
      </c>
      <c r="B126" s="4">
        <v>3034.9296875</v>
      </c>
      <c r="E126" s="2">
        <v>26.636867523193359</v>
      </c>
      <c r="F126" s="4">
        <v>3014.00390625</v>
      </c>
      <c r="I126" s="2">
        <v>26.636867523193359</v>
      </c>
      <c r="J126" s="5">
        <v>-43.056564331054688</v>
      </c>
    </row>
    <row r="127">
      <c r="A127" s="2">
        <v>26.075668334960938</v>
      </c>
      <c r="B127" s="4">
        <v>3041.12548828125</v>
      </c>
      <c r="E127" s="2">
        <v>26.690818786621094</v>
      </c>
      <c r="F127" s="4">
        <v>3011.8251953125</v>
      </c>
      <c r="I127" s="2">
        <v>26.690818786621094</v>
      </c>
      <c r="J127" s="5">
        <v>-43.043819427490234</v>
      </c>
    </row>
    <row r="128">
      <c r="A128" s="2">
        <v>26.090488433837891</v>
      </c>
      <c r="B128" s="4">
        <v>3038.969482421875</v>
      </c>
      <c r="E128" s="2">
        <v>26.744770050048828</v>
      </c>
      <c r="F128" s="4">
        <v>3009.64111328125</v>
      </c>
      <c r="I128" s="2">
        <v>26.744770050048828</v>
      </c>
      <c r="J128" s="5">
        <v>-43.032737731933594</v>
      </c>
    </row>
    <row r="129">
      <c r="A129" s="2">
        <v>26.183853149414063</v>
      </c>
      <c r="B129" s="4">
        <v>3028.538818359375</v>
      </c>
      <c r="E129" s="2">
        <v>26.798721313476563</v>
      </c>
      <c r="F129" s="4">
        <v>3007.447265625</v>
      </c>
      <c r="I129" s="2">
        <v>26.798721313476563</v>
      </c>
      <c r="J129" s="5">
        <v>-43.023208618164063</v>
      </c>
    </row>
    <row r="130">
      <c r="A130" s="2">
        <v>26.198932647705078</v>
      </c>
      <c r="B130" s="4">
        <v>3036.863037109375</v>
      </c>
      <c r="E130" s="2">
        <v>26.852672576904297</v>
      </c>
      <c r="F130" s="4">
        <v>3005.242919921875</v>
      </c>
      <c r="I130" s="2">
        <v>26.852672576904297</v>
      </c>
      <c r="J130" s="5">
        <v>-43.015167236328125</v>
      </c>
    </row>
    <row r="131">
      <c r="A131" s="2">
        <v>26.295465469360352</v>
      </c>
      <c r="B131" s="4">
        <v>3023.63720703125</v>
      </c>
      <c r="E131" s="2">
        <v>26.906623840332031</v>
      </c>
      <c r="F131" s="4">
        <v>3003.03173828125</v>
      </c>
      <c r="I131" s="2">
        <v>26.906623840332031</v>
      </c>
      <c r="J131" s="5">
        <v>-43.008583068847656</v>
      </c>
    </row>
    <row r="132">
      <c r="A132" s="2">
        <v>26.310705184936523</v>
      </c>
      <c r="B132" s="4">
        <v>3021.47607421875</v>
      </c>
      <c r="E132" s="2">
        <v>26.960575103759766</v>
      </c>
      <c r="F132" s="4">
        <v>3000.8134765625</v>
      </c>
      <c r="I132" s="2">
        <v>26.960575103759766</v>
      </c>
      <c r="J132" s="5">
        <v>-43.003471374511719</v>
      </c>
    </row>
    <row r="133">
      <c r="A133" s="2">
        <v>26.403091430664063</v>
      </c>
      <c r="B133" s="4">
        <v>3028.43701171875</v>
      </c>
      <c r="E133" s="2">
        <v>27.0145263671875</v>
      </c>
      <c r="F133" s="4">
        <v>2998.579345703125</v>
      </c>
      <c r="I133" s="2">
        <v>27.0145263671875</v>
      </c>
      <c r="J133" s="5">
        <v>-42.9998893737793</v>
      </c>
    </row>
    <row r="134">
      <c r="A134" s="2">
        <v>26.417350769042969</v>
      </c>
      <c r="B134" s="4">
        <v>3018.5205078125</v>
      </c>
      <c r="E134" s="2">
        <v>27.068477630615234</v>
      </c>
      <c r="F134" s="4">
        <v>2996.31640625</v>
      </c>
      <c r="I134" s="2">
        <v>27.068477630615234</v>
      </c>
      <c r="J134" s="5">
        <v>-42.997932434082031</v>
      </c>
    </row>
    <row r="135">
      <c r="A135" s="2">
        <v>26.512624740600586</v>
      </c>
      <c r="B135" s="4">
        <v>3026.953125</v>
      </c>
      <c r="E135" s="2">
        <v>27.1224308013916</v>
      </c>
      <c r="F135" s="4">
        <v>2994.0146484375</v>
      </c>
      <c r="I135" s="2">
        <v>27.1224308013916</v>
      </c>
      <c r="J135" s="5">
        <v>-42.997726440429688</v>
      </c>
    </row>
    <row r="136">
      <c r="A136" s="2">
        <v>26.529537200927734</v>
      </c>
      <c r="B136" s="4">
        <v>3021.96533203125</v>
      </c>
      <c r="E136" s="2">
        <v>27.176382064819336</v>
      </c>
      <c r="F136" s="4">
        <v>2991.66796875</v>
      </c>
      <c r="I136" s="2">
        <v>27.176382064819336</v>
      </c>
      <c r="J136" s="5">
        <v>-42.999408721923828</v>
      </c>
    </row>
    <row r="137">
      <c r="A137" s="2">
        <v>26.621994018554688</v>
      </c>
      <c r="B137" s="4">
        <v>3018.392578125</v>
      </c>
      <c r="E137" s="2">
        <v>27.23033332824707</v>
      </c>
      <c r="F137" s="4">
        <v>2989.274169921875</v>
      </c>
      <c r="I137" s="2">
        <v>27.23033332824707</v>
      </c>
      <c r="J137" s="5">
        <v>-43.003108978271484</v>
      </c>
    </row>
    <row r="138">
      <c r="A138" s="2">
        <v>26.636796951293945</v>
      </c>
      <c r="B138" s="4">
        <v>3017.302978515625</v>
      </c>
      <c r="E138" s="2">
        <v>27.284284591674805</v>
      </c>
      <c r="F138" s="4">
        <v>2986.83984375</v>
      </c>
      <c r="I138" s="2">
        <v>27.284284591674805</v>
      </c>
      <c r="J138" s="5">
        <v>-43.008934020996094</v>
      </c>
    </row>
    <row r="139">
      <c r="A139" s="2">
        <v>26.733654022216797</v>
      </c>
      <c r="B139" s="4">
        <v>3006.804931640625</v>
      </c>
      <c r="E139" s="2">
        <v>27.338235855102539</v>
      </c>
      <c r="F139" s="4">
        <v>2984.379638671875</v>
      </c>
      <c r="I139" s="2">
        <v>27.338235855102539</v>
      </c>
      <c r="J139" s="5">
        <v>-43.016948699951172</v>
      </c>
    </row>
    <row r="140">
      <c r="A140" s="2">
        <v>26.74818229675293</v>
      </c>
      <c r="B140" s="4">
        <v>3011.18505859375</v>
      </c>
      <c r="E140" s="2">
        <v>27.392187118530273</v>
      </c>
      <c r="F140" s="4">
        <v>2981.905517578125</v>
      </c>
      <c r="I140" s="2">
        <v>27.392187118530273</v>
      </c>
      <c r="J140" s="5">
        <v>-43.02716064453125</v>
      </c>
    </row>
    <row r="141">
      <c r="A141" s="2">
        <v>26.840126037597656</v>
      </c>
      <c r="B141" s="4">
        <v>2997.4892578125</v>
      </c>
      <c r="E141" s="2">
        <v>27.446138381958008</v>
      </c>
      <c r="F141" s="4">
        <v>2979.431396484375</v>
      </c>
      <c r="I141" s="2">
        <v>27.446138381958008</v>
      </c>
      <c r="J141" s="5">
        <v>-43.039508819580078</v>
      </c>
    </row>
    <row r="142">
      <c r="A142" s="2">
        <v>26.854911804199219</v>
      </c>
      <c r="B142" s="4">
        <v>3010.2939453125</v>
      </c>
      <c r="E142" s="2">
        <v>27.500089645385742</v>
      </c>
      <c r="F142" s="4">
        <v>2976.966552734375</v>
      </c>
      <c r="I142" s="2">
        <v>27.500089645385742</v>
      </c>
      <c r="J142" s="5">
        <v>-43.053863525390625</v>
      </c>
    </row>
    <row r="143">
      <c r="A143" s="2">
        <v>26.950927734375</v>
      </c>
      <c r="B143" s="4">
        <v>2999.46923828125</v>
      </c>
      <c r="E143" s="2">
        <v>27.554040908813477</v>
      </c>
      <c r="F143" s="4">
        <v>2974.50732421875</v>
      </c>
      <c r="I143" s="2">
        <v>27.554040908813477</v>
      </c>
      <c r="J143" s="5">
        <v>-43.070011138916016</v>
      </c>
    </row>
    <row r="144">
      <c r="A144" s="2">
        <v>26.966930389404297</v>
      </c>
      <c r="B144" s="4">
        <v>3001.48583984375</v>
      </c>
      <c r="E144" s="2">
        <v>27.607992172241211</v>
      </c>
      <c r="F144" s="4">
        <v>2972.04345703125</v>
      </c>
      <c r="I144" s="2">
        <v>27.607992172241211</v>
      </c>
      <c r="J144" s="5">
        <v>-43.087650299072266</v>
      </c>
    </row>
    <row r="145">
      <c r="A145" s="2">
        <v>27.061477661132813</v>
      </c>
      <c r="B145" s="4">
        <v>3000.369873046875</v>
      </c>
      <c r="E145" s="2">
        <v>27.661943435668945</v>
      </c>
      <c r="F145" s="4">
        <v>2969.567626953125</v>
      </c>
      <c r="I145" s="2">
        <v>27.661943435668945</v>
      </c>
      <c r="J145" s="5">
        <v>-43.106437683105469</v>
      </c>
    </row>
    <row r="146">
      <c r="A146" s="2">
        <v>27.076454162597656</v>
      </c>
      <c r="B146" s="4">
        <v>2999.502197265625</v>
      </c>
      <c r="E146" s="2">
        <v>27.715896606445313</v>
      </c>
      <c r="F146" s="4">
        <v>2967.07958984375</v>
      </c>
      <c r="I146" s="2">
        <v>27.715896606445313</v>
      </c>
      <c r="J146" s="5">
        <v>-43.126026153564453</v>
      </c>
    </row>
    <row r="147">
      <c r="A147" s="2">
        <v>27.168550491333008</v>
      </c>
      <c r="B147" s="4">
        <v>2986.27685546875</v>
      </c>
      <c r="E147" s="2">
        <v>27.769847869873047</v>
      </c>
      <c r="F147" s="4">
        <v>2964.581298828125</v>
      </c>
      <c r="I147" s="2">
        <v>27.769847869873047</v>
      </c>
      <c r="J147" s="5">
        <v>-43.146053314208984</v>
      </c>
    </row>
    <row r="148">
      <c r="A148" s="2">
        <v>27.183149337768555</v>
      </c>
      <c r="B148" s="4">
        <v>2981.688720703125</v>
      </c>
      <c r="E148" s="2">
        <v>27.823799133300781</v>
      </c>
      <c r="F148" s="4">
        <v>2962.074951171875</v>
      </c>
      <c r="I148" s="2">
        <v>27.823799133300781</v>
      </c>
      <c r="J148" s="5">
        <v>-43.166206359863281</v>
      </c>
    </row>
    <row r="149">
      <c r="A149" s="2">
        <v>27.28144645690918</v>
      </c>
      <c r="B149" s="4">
        <v>2985.56005859375</v>
      </c>
      <c r="E149" s="2">
        <v>27.877750396728516</v>
      </c>
      <c r="F149" s="4">
        <v>2959.55908203125</v>
      </c>
      <c r="I149" s="2">
        <v>27.877750396728516</v>
      </c>
      <c r="J149" s="5">
        <v>-43.186187744140625</v>
      </c>
    </row>
    <row r="150">
      <c r="A150" s="2">
        <v>27.296815872192383</v>
      </c>
      <c r="B150" s="4">
        <v>2981.776611328125</v>
      </c>
      <c r="E150" s="2">
        <v>27.93170166015625</v>
      </c>
      <c r="F150" s="4">
        <v>2957.034423828125</v>
      </c>
      <c r="I150" s="2">
        <v>27.93170166015625</v>
      </c>
      <c r="J150" s="5">
        <v>-43.205738067626953</v>
      </c>
    </row>
    <row r="151">
      <c r="A151" s="2">
        <v>27.3895263671875</v>
      </c>
      <c r="B151" s="4">
        <v>2984.4755859375</v>
      </c>
      <c r="E151" s="2">
        <v>27.985652923583984</v>
      </c>
      <c r="F151" s="4">
        <v>2954.50390625</v>
      </c>
      <c r="I151" s="2">
        <v>27.985652923583984</v>
      </c>
      <c r="J151" s="5">
        <v>-43.224624633789063</v>
      </c>
    </row>
    <row r="152">
      <c r="A152" s="2">
        <v>27.406614303588867</v>
      </c>
      <c r="B152" s="4">
        <v>2982.18359375</v>
      </c>
      <c r="E152" s="2">
        <v>28.039604187011719</v>
      </c>
      <c r="F152" s="4">
        <v>2951.969482421875</v>
      </c>
      <c r="I152" s="2">
        <v>28.039604187011719</v>
      </c>
      <c r="J152" s="5">
        <v>-43.242626190185547</v>
      </c>
    </row>
    <row r="153">
      <c r="A153" s="2">
        <v>27.4993896484375</v>
      </c>
      <c r="B153" s="4">
        <v>2985.916015625</v>
      </c>
      <c r="E153" s="2">
        <v>28.093555450439453</v>
      </c>
      <c r="F153" s="4">
        <v>2949.436279296875</v>
      </c>
      <c r="I153" s="2">
        <v>28.093555450439453</v>
      </c>
      <c r="J153" s="5">
        <v>-43.259563446044922</v>
      </c>
    </row>
    <row r="154">
      <c r="A154" s="2">
        <v>27.514278411865234</v>
      </c>
      <c r="B154" s="4">
        <v>2977.80810546875</v>
      </c>
      <c r="E154" s="2">
        <v>28.147506713867188</v>
      </c>
      <c r="F154" s="4">
        <v>2946.912353515625</v>
      </c>
      <c r="I154" s="2">
        <v>28.147506713867188</v>
      </c>
      <c r="J154" s="5">
        <v>-43.2752799987793</v>
      </c>
    </row>
    <row r="155">
      <c r="A155" s="2">
        <v>27.608238220214844</v>
      </c>
      <c r="B155" s="4">
        <v>2972.205322265625</v>
      </c>
      <c r="E155" s="2">
        <v>28.201457977294922</v>
      </c>
      <c r="F155" s="4">
        <v>2944.40673828125</v>
      </c>
      <c r="I155" s="2">
        <v>28.201457977294922</v>
      </c>
      <c r="J155" s="5">
        <v>-43.289669036865234</v>
      </c>
    </row>
    <row r="156">
      <c r="A156" s="2">
        <v>27.623332977294922</v>
      </c>
      <c r="B156" s="4">
        <v>2978.079833984375</v>
      </c>
      <c r="E156" s="2">
        <v>28.255411148071289</v>
      </c>
      <c r="F156" s="4">
        <v>2941.923828125</v>
      </c>
      <c r="I156" s="2">
        <v>28.255411148071289</v>
      </c>
      <c r="J156" s="5">
        <v>-43.302642822265625</v>
      </c>
    </row>
    <row r="157">
      <c r="A157" s="2">
        <v>27.71824836730957</v>
      </c>
      <c r="B157" s="4">
        <v>2970.963134765625</v>
      </c>
      <c r="E157" s="2">
        <v>28.309362411499023</v>
      </c>
      <c r="F157" s="4">
        <v>2939.46435546875</v>
      </c>
      <c r="I157" s="2">
        <v>28.309362411499023</v>
      </c>
      <c r="J157" s="5">
        <v>-43.314132690429688</v>
      </c>
    </row>
    <row r="158">
      <c r="A158" s="2">
        <v>27.733638763427734</v>
      </c>
      <c r="B158" s="4">
        <v>2965.473388671875</v>
      </c>
      <c r="E158" s="2">
        <v>28.363313674926758</v>
      </c>
      <c r="F158" s="4">
        <v>2937.02734375</v>
      </c>
      <c r="I158" s="2">
        <v>28.363313674926758</v>
      </c>
      <c r="J158" s="5">
        <v>-43.324069976806641</v>
      </c>
    </row>
    <row r="159">
      <c r="A159" s="2">
        <v>27.826370239257813</v>
      </c>
      <c r="B159" s="4">
        <v>2960.071044921875</v>
      </c>
      <c r="E159" s="2">
        <v>28.417264938354492</v>
      </c>
      <c r="F159" s="4">
        <v>2934.609619140625</v>
      </c>
      <c r="I159" s="2">
        <v>28.417264938354492</v>
      </c>
      <c r="J159" s="5">
        <v>-43.3324089050293</v>
      </c>
    </row>
    <row r="160">
      <c r="A160" s="2">
        <v>27.840719223022461</v>
      </c>
      <c r="B160" s="4">
        <v>2956.099853515625</v>
      </c>
      <c r="E160" s="2">
        <v>28.471216201782227</v>
      </c>
      <c r="F160" s="4">
        <v>2932.209228515625</v>
      </c>
      <c r="I160" s="2">
        <v>28.471216201782227</v>
      </c>
      <c r="J160" s="5">
        <v>-43.339088439941406</v>
      </c>
    </row>
    <row r="161">
      <c r="A161" s="2">
        <v>27.937108993530273</v>
      </c>
      <c r="B161" s="4">
        <v>2953.85791015625</v>
      </c>
      <c r="E161" s="2">
        <v>28.525167465209961</v>
      </c>
      <c r="F161" s="4">
        <v>2929.828125</v>
      </c>
      <c r="I161" s="2">
        <v>28.525167465209961</v>
      </c>
      <c r="J161" s="5">
        <v>-43.344032287597656</v>
      </c>
    </row>
    <row r="162">
      <c r="A162" s="2">
        <v>27.951633453369141</v>
      </c>
      <c r="B162" s="4">
        <v>2955.95556640625</v>
      </c>
      <c r="E162" s="2">
        <v>28.579118728637695</v>
      </c>
      <c r="F162" s="4">
        <v>2927.473388671875</v>
      </c>
      <c r="I162" s="2">
        <v>28.579118728637695</v>
      </c>
      <c r="J162" s="5">
        <v>-43.347148895263672</v>
      </c>
    </row>
    <row r="163">
      <c r="A163" s="2">
        <v>28.045692443847656</v>
      </c>
      <c r="B163" s="4">
        <v>2950.726806640625</v>
      </c>
      <c r="E163" s="2">
        <v>28.63306999206543</v>
      </c>
      <c r="F163" s="4">
        <v>2925.149169921875</v>
      </c>
      <c r="I163" s="2">
        <v>28.63306999206543</v>
      </c>
      <c r="J163" s="5">
        <v>-43.348339080810547</v>
      </c>
    </row>
    <row r="164">
      <c r="A164" s="2">
        <v>28.060863494873047</v>
      </c>
      <c r="B164" s="4">
        <v>2949.8154296875</v>
      </c>
      <c r="E164" s="2">
        <v>28.687021255493164</v>
      </c>
      <c r="F164" s="4">
        <v>2922.853759765625</v>
      </c>
      <c r="I164" s="2">
        <v>28.687021255493164</v>
      </c>
      <c r="J164" s="5">
        <v>-43.347496032714844</v>
      </c>
    </row>
    <row r="165">
      <c r="A165" s="2">
        <v>28.155099868774414</v>
      </c>
      <c r="B165" s="4">
        <v>2945.72998046875</v>
      </c>
      <c r="E165" s="2">
        <v>28.7409725189209</v>
      </c>
      <c r="F165" s="4">
        <v>2920.582275390625</v>
      </c>
      <c r="I165" s="2">
        <v>28.7409725189209</v>
      </c>
      <c r="J165" s="5">
        <v>-43.344505310058594</v>
      </c>
    </row>
    <row r="166">
      <c r="A166" s="2">
        <v>28.17039680480957</v>
      </c>
      <c r="B166" s="4">
        <v>2951.4912109375</v>
      </c>
      <c r="E166" s="2">
        <v>28.794923782348633</v>
      </c>
      <c r="F166" s="4">
        <v>2918.332275390625</v>
      </c>
      <c r="I166" s="2">
        <v>28.794923782348633</v>
      </c>
      <c r="J166" s="5">
        <v>-43.339263916015625</v>
      </c>
    </row>
    <row r="167">
      <c r="A167" s="2">
        <v>28.265768051147461</v>
      </c>
      <c r="B167" s="4">
        <v>2937.796630859375</v>
      </c>
      <c r="E167" s="2">
        <v>28.848876953125</v>
      </c>
      <c r="F167" s="4">
        <v>2916.107177734375</v>
      </c>
      <c r="I167" s="2">
        <v>28.848876953125</v>
      </c>
      <c r="J167" s="5">
        <v>-43.331634521484375</v>
      </c>
    </row>
    <row r="168">
      <c r="A168" s="2">
        <v>28.280385971069336</v>
      </c>
      <c r="B168" s="4">
        <v>2941.49365234375</v>
      </c>
      <c r="E168" s="2">
        <v>28.902828216552734</v>
      </c>
      <c r="F168" s="4">
        <v>2913.91015625</v>
      </c>
      <c r="I168" s="2">
        <v>28.902828216552734</v>
      </c>
      <c r="J168" s="5">
        <v>-43.321510314941406</v>
      </c>
    </row>
    <row r="169">
      <c r="A169" s="2">
        <v>28.372217178344727</v>
      </c>
      <c r="B169" s="4">
        <v>2943.886962890625</v>
      </c>
      <c r="E169" s="2">
        <v>28.956779479980469</v>
      </c>
      <c r="F169" s="4">
        <v>2911.73876953125</v>
      </c>
      <c r="I169" s="2">
        <v>28.956779479980469</v>
      </c>
      <c r="J169" s="5">
        <v>-43.30877685546875</v>
      </c>
    </row>
    <row r="170">
      <c r="A170" s="2">
        <v>28.387075424194336</v>
      </c>
      <c r="B170" s="4">
        <v>2926.552734375</v>
      </c>
      <c r="E170" s="2">
        <v>29.010730743408203</v>
      </c>
      <c r="F170" s="4">
        <v>2909.58740234375</v>
      </c>
      <c r="I170" s="2">
        <v>29.010730743408203</v>
      </c>
      <c r="J170" s="5">
        <v>-43.293357849121094</v>
      </c>
    </row>
    <row r="171">
      <c r="A171" s="2">
        <v>28.484062194824219</v>
      </c>
      <c r="B171" s="4">
        <v>2925.08544921875</v>
      </c>
      <c r="E171" s="2">
        <v>29.064682006835938</v>
      </c>
      <c r="F171" s="4">
        <v>2907.452392578125</v>
      </c>
      <c r="I171" s="2">
        <v>29.064682006835938</v>
      </c>
      <c r="J171" s="5">
        <v>-43.27520751953125</v>
      </c>
    </row>
    <row r="172">
      <c r="A172" s="2">
        <v>28.498880386352539</v>
      </c>
      <c r="B172" s="4">
        <v>2926.034423828125</v>
      </c>
      <c r="E172" s="2">
        <v>29.118633270263672</v>
      </c>
      <c r="F172" s="4">
        <v>2905.32763671875</v>
      </c>
      <c r="I172" s="2">
        <v>29.118633270263672</v>
      </c>
      <c r="J172" s="5">
        <v>-43.254318237304688</v>
      </c>
    </row>
    <row r="173">
      <c r="A173" s="2">
        <v>28.592679977416992</v>
      </c>
      <c r="B173" s="4">
        <v>2928.29736328125</v>
      </c>
      <c r="E173" s="2">
        <v>29.172584533691406</v>
      </c>
      <c r="F173" s="4">
        <v>2903.20556640625</v>
      </c>
      <c r="I173" s="2">
        <v>29.172584533691406</v>
      </c>
      <c r="J173" s="5">
        <v>-43.230712890625</v>
      </c>
    </row>
    <row r="174">
      <c r="A174" s="2">
        <v>28.60755729675293</v>
      </c>
      <c r="B174" s="4">
        <v>2925.112548828125</v>
      </c>
      <c r="E174" s="2">
        <v>29.226535797119141</v>
      </c>
      <c r="F174" s="4">
        <v>2901.076171875</v>
      </c>
      <c r="I174" s="2">
        <v>29.226535797119141</v>
      </c>
      <c r="J174" s="5">
        <v>-43.204441070556641</v>
      </c>
    </row>
    <row r="175">
      <c r="A175" s="2">
        <v>28.701555252075195</v>
      </c>
      <c r="B175" s="4">
        <v>2924.5927734375</v>
      </c>
      <c r="E175" s="2">
        <v>29.280487060546875</v>
      </c>
      <c r="F175" s="4">
        <v>2898.927490234375</v>
      </c>
      <c r="I175" s="2">
        <v>29.280487060546875</v>
      </c>
      <c r="J175" s="5">
        <v>-43.175575256347656</v>
      </c>
    </row>
    <row r="176">
      <c r="A176" s="2">
        <v>28.716133117675781</v>
      </c>
      <c r="B176" s="4">
        <v>2917.4404296875</v>
      </c>
      <c r="E176" s="2">
        <v>29.334438323974609</v>
      </c>
      <c r="F176" s="4">
        <v>2896.7470703125</v>
      </c>
      <c r="I176" s="2">
        <v>29.334438323974609</v>
      </c>
      <c r="J176" s="5">
        <v>-43.144207000732422</v>
      </c>
    </row>
    <row r="177">
      <c r="A177" s="2">
        <v>28.812328338623047</v>
      </c>
      <c r="B177" s="4">
        <v>2923.876708984375</v>
      </c>
      <c r="E177" s="2">
        <v>29.388391494750977</v>
      </c>
      <c r="F177" s="4">
        <v>2894.527587890625</v>
      </c>
      <c r="I177" s="2">
        <v>29.388391494750977</v>
      </c>
      <c r="J177" s="5">
        <v>-43.110443115234375</v>
      </c>
    </row>
    <row r="178">
      <c r="A178" s="2">
        <v>28.827175140380859</v>
      </c>
      <c r="B178" s="4">
        <v>2921.519287109375</v>
      </c>
      <c r="E178" s="2">
        <v>29.442342758178711</v>
      </c>
      <c r="F178" s="4">
        <v>2892.276611328125</v>
      </c>
      <c r="I178" s="2">
        <v>29.442342758178711</v>
      </c>
      <c r="J178" s="5">
        <v>-43.074375152587891</v>
      </c>
    </row>
    <row r="179">
      <c r="A179" s="2">
        <v>28.921451568603516</v>
      </c>
      <c r="B179" s="4">
        <v>2913.41015625</v>
      </c>
      <c r="E179" s="2">
        <v>29.496294021606445</v>
      </c>
      <c r="F179" s="4">
        <v>2890.010498046875</v>
      </c>
      <c r="I179" s="2">
        <v>29.496294021606445</v>
      </c>
      <c r="J179" s="5">
        <v>-43.036079406738281</v>
      </c>
    </row>
    <row r="180">
      <c r="A180" s="2">
        <v>28.936080932617188</v>
      </c>
      <c r="B180" s="4">
        <v>2920.124755859375</v>
      </c>
      <c r="E180" s="2">
        <v>29.55024528503418</v>
      </c>
      <c r="F180" s="4">
        <v>2887.740478515625</v>
      </c>
      <c r="I180" s="2">
        <v>29.55024528503418</v>
      </c>
      <c r="J180" s="5">
        <v>-42.995582580566406</v>
      </c>
    </row>
    <row r="181">
      <c r="A181" s="2">
        <v>29.03190803527832</v>
      </c>
      <c r="B181" s="4">
        <v>2904.90625</v>
      </c>
      <c r="E181" s="2">
        <v>29.604196548461914</v>
      </c>
      <c r="F181" s="4">
        <v>2885.4716796875</v>
      </c>
      <c r="I181" s="2">
        <v>29.604196548461914</v>
      </c>
      <c r="J181" s="5">
        <v>-42.952877044677734</v>
      </c>
    </row>
    <row r="182">
      <c r="A182" s="2">
        <v>29.047206878662109</v>
      </c>
      <c r="B182" s="4">
        <v>2903.56005859375</v>
      </c>
      <c r="E182" s="2">
        <v>29.658147811889648</v>
      </c>
      <c r="F182" s="4">
        <v>2883.20361328125</v>
      </c>
      <c r="I182" s="2">
        <v>29.658147811889648</v>
      </c>
      <c r="J182" s="5">
        <v>-42.907932281494141</v>
      </c>
    </row>
    <row r="183">
      <c r="A183" s="2">
        <v>29.141695022583008</v>
      </c>
      <c r="B183" s="4">
        <v>2898.517333984375</v>
      </c>
      <c r="E183" s="2">
        <v>29.712099075317383</v>
      </c>
      <c r="F183" s="4">
        <v>2880.93505859375</v>
      </c>
      <c r="I183" s="2">
        <v>29.712099075317383</v>
      </c>
      <c r="J183" s="5">
        <v>-42.8607063293457</v>
      </c>
    </row>
    <row r="184">
      <c r="A184" s="2">
        <v>29.156003952026367</v>
      </c>
      <c r="B184" s="4">
        <v>2899.94921875</v>
      </c>
      <c r="E184" s="2">
        <v>29.766050338745117</v>
      </c>
      <c r="F184" s="4">
        <v>2878.66552734375</v>
      </c>
      <c r="I184" s="2">
        <v>29.766050338745117</v>
      </c>
      <c r="J184" s="5">
        <v>-42.811130523681641</v>
      </c>
    </row>
    <row r="185">
      <c r="A185" s="2">
        <v>29.248960494995117</v>
      </c>
      <c r="B185" s="4">
        <v>2894.73291015625</v>
      </c>
      <c r="E185" s="2">
        <v>29.820001602172852</v>
      </c>
      <c r="F185" s="4">
        <v>2876.38916015625</v>
      </c>
      <c r="I185" s="2">
        <v>29.820001602172852</v>
      </c>
      <c r="J185" s="5">
        <v>-42.759140014648438</v>
      </c>
    </row>
    <row r="186">
      <c r="A186" s="2">
        <v>29.26368522644043</v>
      </c>
      <c r="B186" s="4">
        <v>2897.330810546875</v>
      </c>
      <c r="E186" s="2">
        <v>29.873952865600586</v>
      </c>
      <c r="F186" s="4">
        <v>2874.095703125</v>
      </c>
      <c r="I186" s="2">
        <v>29.873952865600586</v>
      </c>
      <c r="J186" s="5">
        <v>-42.704658508300781</v>
      </c>
    </row>
    <row r="187">
      <c r="A187" s="2">
        <v>29.358545303344727</v>
      </c>
      <c r="B187" s="4">
        <v>2899.127197265625</v>
      </c>
      <c r="E187" s="2">
        <v>29.92790412902832</v>
      </c>
      <c r="F187" s="4">
        <v>2871.77685546875</v>
      </c>
      <c r="I187" s="2">
        <v>29.92790412902832</v>
      </c>
      <c r="J187" s="5">
        <v>-42.647613525390625</v>
      </c>
    </row>
    <row r="188">
      <c r="A188" s="2">
        <v>29.375217437744141</v>
      </c>
      <c r="B188" s="4">
        <v>2900.89794921875</v>
      </c>
      <c r="E188" s="2">
        <v>29.981857299804688</v>
      </c>
      <c r="F188" s="4">
        <v>2869.427490234375</v>
      </c>
      <c r="I188" s="2">
        <v>29.981857299804688</v>
      </c>
      <c r="J188" s="5">
        <v>-42.58795166015625</v>
      </c>
    </row>
    <row r="189">
      <c r="A189" s="2">
        <v>29.469757080078125</v>
      </c>
      <c r="B189" s="4">
        <v>2891.228515625</v>
      </c>
      <c r="E189" s="2">
        <v>30.035808563232422</v>
      </c>
      <c r="F189" s="4">
        <v>2867.050537109375</v>
      </c>
      <c r="I189" s="2">
        <v>30.035808563232422</v>
      </c>
      <c r="J189" s="5">
        <v>-42.525665283203125</v>
      </c>
    </row>
    <row r="190">
      <c r="A190" s="2">
        <v>29.484804153442383</v>
      </c>
      <c r="B190" s="4">
        <v>2894.224365234375</v>
      </c>
      <c r="E190" s="2">
        <v>30.089759826660156</v>
      </c>
      <c r="F190" s="4">
        <v>2864.65673828125</v>
      </c>
      <c r="I190" s="2">
        <v>30.089759826660156</v>
      </c>
      <c r="J190" s="5">
        <v>-42.460746765136719</v>
      </c>
    </row>
    <row r="191">
      <c r="A191" s="2">
        <v>29.577426910400391</v>
      </c>
      <c r="B191" s="4">
        <v>2887.932861328125</v>
      </c>
      <c r="E191" s="2">
        <v>30.143711090087891</v>
      </c>
      <c r="F191" s="4">
        <v>2862.2607421875</v>
      </c>
      <c r="I191" s="2">
        <v>30.143711090087891</v>
      </c>
      <c r="J191" s="5">
        <v>-42.393272399902344</v>
      </c>
    </row>
    <row r="192">
      <c r="A192" s="2">
        <v>29.592142105102539</v>
      </c>
      <c r="B192" s="4">
        <v>2882.07080078125</v>
      </c>
      <c r="E192" s="2">
        <v>30.197662353515625</v>
      </c>
      <c r="F192" s="4">
        <v>2859.874267578125</v>
      </c>
      <c r="I192" s="2">
        <v>30.197662353515625</v>
      </c>
      <c r="J192" s="5">
        <v>-42.323368072509766</v>
      </c>
    </row>
    <row r="193">
      <c r="A193" s="2">
        <v>29.686861038208008</v>
      </c>
      <c r="B193" s="4">
        <v>2883.467529296875</v>
      </c>
      <c r="E193" s="2">
        <v>30.251613616943359</v>
      </c>
      <c r="F193" s="4">
        <v>2857.502197265625</v>
      </c>
      <c r="I193" s="2">
        <v>30.251613616943359</v>
      </c>
      <c r="J193" s="5">
        <v>-42.2512321472168</v>
      </c>
    </row>
    <row r="194">
      <c r="A194" s="2">
        <v>29.70142936706543</v>
      </c>
      <c r="B194" s="4">
        <v>2885.134033203125</v>
      </c>
      <c r="E194" s="2">
        <v>30.305564880371094</v>
      </c>
      <c r="F194" s="4">
        <v>2855.143798828125</v>
      </c>
      <c r="I194" s="2">
        <v>30.305564880371094</v>
      </c>
      <c r="J194" s="5">
        <v>-42.1771240234375</v>
      </c>
    </row>
    <row r="195">
      <c r="A195" s="2">
        <v>29.796716690063477</v>
      </c>
      <c r="B195" s="4">
        <v>2880.03515625</v>
      </c>
      <c r="E195" s="2">
        <v>30.359516143798828</v>
      </c>
      <c r="F195" s="4">
        <v>2852.796142578125</v>
      </c>
      <c r="I195" s="2">
        <v>30.359516143798828</v>
      </c>
      <c r="J195" s="5">
        <v>-42.101367950439453</v>
      </c>
    </row>
    <row r="196">
      <c r="A196" s="2">
        <v>29.811279296875</v>
      </c>
      <c r="B196" s="4">
        <v>2875.373291015625</v>
      </c>
      <c r="E196" s="2">
        <v>30.413467407226563</v>
      </c>
      <c r="F196" s="4">
        <v>2850.454833984375</v>
      </c>
      <c r="I196" s="2">
        <v>30.413467407226563</v>
      </c>
      <c r="J196" s="5">
        <v>-42.024345397949219</v>
      </c>
    </row>
    <row r="197">
      <c r="A197" s="2">
        <v>29.909755706787109</v>
      </c>
      <c r="B197" s="4">
        <v>2873.2587890625</v>
      </c>
      <c r="E197" s="2">
        <v>30.467418670654297</v>
      </c>
      <c r="F197" s="4">
        <v>2848.115966796875</v>
      </c>
      <c r="I197" s="2">
        <v>30.467418670654297</v>
      </c>
      <c r="J197" s="5">
        <v>-41.946491241455078</v>
      </c>
    </row>
    <row r="198">
      <c r="A198" s="2">
        <v>29.924758911132813</v>
      </c>
      <c r="B198" s="4">
        <v>2877.692138671875</v>
      </c>
      <c r="E198" s="2">
        <v>30.521371841430664</v>
      </c>
      <c r="F198" s="4">
        <v>2845.7763671875</v>
      </c>
      <c r="I198" s="2">
        <v>30.521371841430664</v>
      </c>
      <c r="J198" s="5">
        <v>-41.868259429931641</v>
      </c>
    </row>
    <row r="199">
      <c r="A199" s="2">
        <v>30.015476226806641</v>
      </c>
      <c r="B199" s="4">
        <v>2867.9638671875</v>
      </c>
      <c r="E199" s="2">
        <v>30.5753231048584</v>
      </c>
      <c r="F199" s="4">
        <v>2843.435546875</v>
      </c>
      <c r="I199" s="2">
        <v>30.5753231048584</v>
      </c>
      <c r="J199" s="5">
        <v>-41.790119171142578</v>
      </c>
    </row>
    <row r="200">
      <c r="A200" s="2">
        <v>30.029872894287109</v>
      </c>
      <c r="B200" s="4">
        <v>2867.256591796875</v>
      </c>
      <c r="E200" s="2">
        <v>30.629274368286133</v>
      </c>
      <c r="F200" s="4">
        <v>2841.09765625</v>
      </c>
      <c r="I200" s="2">
        <v>30.629274368286133</v>
      </c>
      <c r="J200" s="5">
        <v>-41.712501525878906</v>
      </c>
    </row>
    <row r="201">
      <c r="A201" s="2">
        <v>30.124595642089844</v>
      </c>
      <c r="B201" s="4">
        <v>2865.169189453125</v>
      </c>
      <c r="E201" s="2">
        <v>30.683225631713867</v>
      </c>
      <c r="F201" s="4">
        <v>2838.76611328125</v>
      </c>
      <c r="I201" s="2">
        <v>30.683225631713867</v>
      </c>
      <c r="J201" s="5">
        <v>-41.635780334472656</v>
      </c>
    </row>
    <row r="202">
      <c r="A202" s="2">
        <v>30.138906478881836</v>
      </c>
      <c r="B202" s="4">
        <v>2857.126708984375</v>
      </c>
      <c r="E202" s="2">
        <v>30.7371768951416</v>
      </c>
      <c r="F202" s="4">
        <v>2836.4345703125</v>
      </c>
      <c r="I202" s="2">
        <v>30.7371768951416</v>
      </c>
      <c r="J202" s="5">
        <v>-41.560279846191406</v>
      </c>
    </row>
    <row r="203">
      <c r="A203" s="2">
        <v>30.233959197998047</v>
      </c>
      <c r="B203" s="4">
        <v>2856.097412109375</v>
      </c>
      <c r="E203" s="2">
        <v>30.791128158569336</v>
      </c>
      <c r="F203" s="4">
        <v>2834.095947265625</v>
      </c>
      <c r="I203" s="2">
        <v>30.791128158569336</v>
      </c>
      <c r="J203" s="5">
        <v>-41.486236572265625</v>
      </c>
    </row>
    <row r="204">
      <c r="A204" s="2">
        <v>30.248603820800781</v>
      </c>
      <c r="B204" s="4">
        <v>2852.250732421875</v>
      </c>
      <c r="E204" s="2">
        <v>30.84507942199707</v>
      </c>
      <c r="F204" s="4">
        <v>2831.748291015625</v>
      </c>
      <c r="I204" s="2">
        <v>30.84507942199707</v>
      </c>
      <c r="J204" s="5">
        <v>-41.413803100585938</v>
      </c>
    </row>
    <row r="205">
      <c r="A205" s="2">
        <v>30.344268798828125</v>
      </c>
      <c r="B205" s="4">
        <v>2853.435302734375</v>
      </c>
      <c r="E205" s="2">
        <v>30.899030685424805</v>
      </c>
      <c r="F205" s="4">
        <v>2829.386962890625</v>
      </c>
      <c r="I205" s="2">
        <v>30.899030685424805</v>
      </c>
      <c r="J205" s="5">
        <v>-41.343067169189453</v>
      </c>
    </row>
    <row r="206">
      <c r="A206" s="2">
        <v>30.359315872192383</v>
      </c>
      <c r="B206" s="4">
        <v>2859.60986328125</v>
      </c>
      <c r="E206" s="2">
        <v>30.952981948852539</v>
      </c>
      <c r="F206" s="4">
        <v>2827.003173828125</v>
      </c>
      <c r="I206" s="2">
        <v>30.952981948852539</v>
      </c>
      <c r="J206" s="5">
        <v>-41.274097442626953</v>
      </c>
    </row>
    <row r="207">
      <c r="A207" s="2">
        <v>30.453527450561523</v>
      </c>
      <c r="B207" s="4">
        <v>2843.63330078125</v>
      </c>
      <c r="E207" s="2">
        <v>31.006933212280273</v>
      </c>
      <c r="F207" s="4">
        <v>2824.591064453125</v>
      </c>
      <c r="I207" s="2">
        <v>31.006933212280273</v>
      </c>
      <c r="J207" s="5">
        <v>-41.206951141357422</v>
      </c>
    </row>
    <row r="208">
      <c r="A208" s="2">
        <v>30.468433380126953</v>
      </c>
      <c r="B208" s="4">
        <v>2847.24072265625</v>
      </c>
      <c r="E208" s="2">
        <v>31.060884475708008</v>
      </c>
      <c r="F208" s="4">
        <v>2822.1552734375</v>
      </c>
      <c r="I208" s="2">
        <v>31.060884475708008</v>
      </c>
      <c r="J208" s="5">
        <v>-41.141685485839844</v>
      </c>
    </row>
    <row r="209">
      <c r="A209" s="2">
        <v>30.563282012939453</v>
      </c>
      <c r="B209" s="4">
        <v>2836.72802734375</v>
      </c>
      <c r="E209" s="2">
        <v>31.114837646484375</v>
      </c>
      <c r="F209" s="4">
        <v>2819.70849609375</v>
      </c>
      <c r="I209" s="2">
        <v>31.114837646484375</v>
      </c>
      <c r="J209" s="5">
        <v>-41.0783576965332</v>
      </c>
    </row>
    <row r="210">
      <c r="A210" s="2">
        <v>30.577432632446289</v>
      </c>
      <c r="B210" s="4">
        <v>2843.673095703125</v>
      </c>
      <c r="E210" s="2">
        <v>31.168788909912109</v>
      </c>
      <c r="F210" s="4">
        <v>2817.2646484375</v>
      </c>
      <c r="I210" s="2">
        <v>31.168788909912109</v>
      </c>
      <c r="J210" s="5">
        <v>-41.017024993896484</v>
      </c>
    </row>
    <row r="211">
      <c r="A211" s="2">
        <v>30.672506332397461</v>
      </c>
      <c r="B211" s="4">
        <v>2842.91162109375</v>
      </c>
      <c r="E211" s="2">
        <v>31.222740173339844</v>
      </c>
      <c r="F211" s="4">
        <v>2814.835693359375</v>
      </c>
      <c r="I211" s="2">
        <v>31.222740173339844</v>
      </c>
      <c r="J211" s="5">
        <v>-40.957725524902344</v>
      </c>
    </row>
    <row r="212">
      <c r="A212" s="2">
        <v>30.687314987182617</v>
      </c>
      <c r="B212" s="4">
        <v>2837.9638671875</v>
      </c>
      <c r="E212" s="2">
        <v>31.276691436767578</v>
      </c>
      <c r="F212" s="4">
        <v>2812.43115234375</v>
      </c>
      <c r="I212" s="2">
        <v>31.276691436767578</v>
      </c>
      <c r="J212" s="5">
        <v>-40.900493621826172</v>
      </c>
    </row>
    <row r="213">
      <c r="A213" s="2">
        <v>30.780862808227539</v>
      </c>
      <c r="B213" s="4">
        <v>2830.08544921875</v>
      </c>
      <c r="E213" s="2">
        <v>31.330642700195313</v>
      </c>
      <c r="F213" s="4">
        <v>2810.05126953125</v>
      </c>
      <c r="I213" s="2">
        <v>31.330642700195313</v>
      </c>
      <c r="J213" s="5">
        <v>-40.845378875732422</v>
      </c>
    </row>
    <row r="214">
      <c r="A214" s="2">
        <v>30.796585083007813</v>
      </c>
      <c r="B214" s="4">
        <v>2835.22705078125</v>
      </c>
      <c r="E214" s="2">
        <v>31.384593963623047</v>
      </c>
      <c r="F214" s="4">
        <v>2807.697509765625</v>
      </c>
      <c r="I214" s="2">
        <v>31.384593963623047</v>
      </c>
      <c r="J214" s="5">
        <v>-40.792434692382813</v>
      </c>
    </row>
    <row r="215">
      <c r="A215" s="2">
        <v>30.890356063842773</v>
      </c>
      <c r="B215" s="4">
        <v>2830.262451171875</v>
      </c>
      <c r="E215" s="2">
        <v>31.438545227050781</v>
      </c>
      <c r="F215" s="4">
        <v>2805.37646484375</v>
      </c>
      <c r="I215" s="2">
        <v>31.438545227050781</v>
      </c>
      <c r="J215" s="5">
        <v>-40.741718292236328</v>
      </c>
    </row>
    <row r="216">
      <c r="A216" s="2">
        <v>30.905172348022461</v>
      </c>
      <c r="B216" s="4">
        <v>2830.94775390625</v>
      </c>
      <c r="E216" s="2">
        <v>31.492496490478516</v>
      </c>
      <c r="F216" s="4">
        <v>2803.0908203125</v>
      </c>
      <c r="I216" s="2">
        <v>31.492496490478516</v>
      </c>
      <c r="J216" s="5">
        <v>-40.693290710449219</v>
      </c>
    </row>
    <row r="217">
      <c r="A217" s="2">
        <v>30.999794006347656</v>
      </c>
      <c r="B217" s="4">
        <v>2829.73046875</v>
      </c>
      <c r="E217" s="2">
        <v>31.54644775390625</v>
      </c>
      <c r="F217" s="4">
        <v>2800.842529296875</v>
      </c>
      <c r="I217" s="2">
        <v>31.54644775390625</v>
      </c>
      <c r="J217" s="5">
        <v>-40.647216796875</v>
      </c>
    </row>
    <row r="218">
      <c r="A218" s="2">
        <v>31.014316558837891</v>
      </c>
      <c r="B218" s="4">
        <v>2833.057373046875</v>
      </c>
      <c r="E218" s="2">
        <v>31.600399017333984</v>
      </c>
      <c r="F218" s="4">
        <v>2798.633544921875</v>
      </c>
      <c r="I218" s="2">
        <v>31.600399017333984</v>
      </c>
      <c r="J218" s="5">
        <v>-40.603595733642578</v>
      </c>
    </row>
    <row r="219">
      <c r="A219" s="2">
        <v>31.11073112487793</v>
      </c>
      <c r="B219" s="4">
        <v>2815.515869140625</v>
      </c>
      <c r="E219" s="2">
        <v>31.654352188110352</v>
      </c>
      <c r="F219" s="4">
        <v>2796.464599609375</v>
      </c>
      <c r="I219" s="2">
        <v>31.654352188110352</v>
      </c>
      <c r="J219" s="5">
        <v>-40.562519073486328</v>
      </c>
    </row>
    <row r="220">
      <c r="A220" s="2">
        <v>31.127864837646484</v>
      </c>
      <c r="B220" s="4">
        <v>2819.960205078125</v>
      </c>
      <c r="E220" s="2">
        <v>31.708303451538086</v>
      </c>
      <c r="F220" s="4">
        <v>2794.33984375</v>
      </c>
      <c r="I220" s="2">
        <v>31.708303451538086</v>
      </c>
      <c r="J220" s="5">
        <v>-40.524070739746094</v>
      </c>
    </row>
    <row r="221">
      <c r="A221" s="2">
        <v>31.219039916992188</v>
      </c>
      <c r="B221" s="4">
        <v>2814.508544921875</v>
      </c>
      <c r="E221" s="2">
        <v>31.76225471496582</v>
      </c>
      <c r="F221" s="4">
        <v>2792.264892578125</v>
      </c>
      <c r="I221" s="2">
        <v>31.76225471496582</v>
      </c>
      <c r="J221" s="5">
        <v>-40.488315582275391</v>
      </c>
    </row>
    <row r="222">
      <c r="A222" s="2">
        <v>31.233739852905273</v>
      </c>
      <c r="B222" s="4">
        <v>2817.776611328125</v>
      </c>
      <c r="E222" s="2">
        <v>31.816205978393555</v>
      </c>
      <c r="F222" s="4">
        <v>2790.243408203125</v>
      </c>
      <c r="I222" s="2">
        <v>31.816205978393555</v>
      </c>
      <c r="J222" s="5">
        <v>-40.455303192138672</v>
      </c>
    </row>
    <row r="223">
      <c r="A223" s="2">
        <v>31.328285217285156</v>
      </c>
      <c r="B223" s="4">
        <v>2808.80322265625</v>
      </c>
      <c r="E223" s="2">
        <v>31.870157241821289</v>
      </c>
      <c r="F223" s="4">
        <v>2788.271484375</v>
      </c>
      <c r="I223" s="2">
        <v>31.870157241821289</v>
      </c>
      <c r="J223" s="5">
        <v>-40.425052642822266</v>
      </c>
    </row>
    <row r="224">
      <c r="A224" s="2">
        <v>31.343284606933594</v>
      </c>
      <c r="B224" s="4">
        <v>2813.025634765625</v>
      </c>
      <c r="E224" s="2">
        <v>31.924108505249023</v>
      </c>
      <c r="F224" s="4">
        <v>2786.34130859375</v>
      </c>
      <c r="I224" s="2">
        <v>31.924108505249023</v>
      </c>
      <c r="J224" s="5">
        <v>-40.3975715637207</v>
      </c>
    </row>
    <row r="225">
      <c r="A225" s="2">
        <v>31.439676284790039</v>
      </c>
      <c r="B225" s="4">
        <v>2802.047119140625</v>
      </c>
      <c r="E225" s="2">
        <v>31.978059768676758</v>
      </c>
      <c r="F225" s="4">
        <v>2784.44384765625</v>
      </c>
      <c r="I225" s="2">
        <v>31.978059768676758</v>
      </c>
      <c r="J225" s="5">
        <v>-40.372859954833984</v>
      </c>
    </row>
    <row r="226">
      <c r="A226" s="2">
        <v>31.455207824707031</v>
      </c>
      <c r="B226" s="4">
        <v>2805.37109375</v>
      </c>
      <c r="E226" s="2">
        <v>32.032012939453125</v>
      </c>
      <c r="F226" s="4">
        <v>2782.57080078125</v>
      </c>
      <c r="I226" s="2">
        <v>32.032012939453125</v>
      </c>
      <c r="J226" s="5">
        <v>-40.350914001464844</v>
      </c>
    </row>
    <row r="227">
      <c r="A227" s="2">
        <v>31.547361373901367</v>
      </c>
      <c r="B227" s="4">
        <v>2802.9736328125</v>
      </c>
      <c r="E227" s="2">
        <v>32.085964202880859</v>
      </c>
      <c r="F227" s="4">
        <v>2780.717529296875</v>
      </c>
      <c r="I227" s="2">
        <v>32.085964202880859</v>
      </c>
      <c r="J227" s="5">
        <v>-40.331710815429688</v>
      </c>
    </row>
    <row r="228">
      <c r="A228" s="2">
        <v>31.562360763549805</v>
      </c>
      <c r="B228" s="4">
        <v>2791.338623046875</v>
      </c>
      <c r="E228" s="2">
        <v>32.139915466308594</v>
      </c>
      <c r="F228" s="4">
        <v>2778.88232421875</v>
      </c>
      <c r="I228" s="2">
        <v>32.139915466308594</v>
      </c>
      <c r="J228" s="5">
        <v>-40.315216064453125</v>
      </c>
    </row>
    <row r="229">
      <c r="A229" s="2">
        <v>31.657491683959961</v>
      </c>
      <c r="B229" s="4">
        <v>2790.215087890625</v>
      </c>
      <c r="E229" s="2">
        <v>32.193866729736328</v>
      </c>
      <c r="F229" s="4">
        <v>2777.0615234375</v>
      </c>
      <c r="I229" s="2">
        <v>32.193866729736328</v>
      </c>
      <c r="J229" s="5">
        <v>-40.301383972167969</v>
      </c>
    </row>
    <row r="230">
      <c r="A230" s="2">
        <v>31.67236328125</v>
      </c>
      <c r="B230" s="4">
        <v>2800.603515625</v>
      </c>
      <c r="E230" s="2">
        <v>32.247817993164063</v>
      </c>
      <c r="F230" s="4">
        <v>2775.25244140625</v>
      </c>
      <c r="I230" s="2">
        <v>32.247817993164063</v>
      </c>
      <c r="J230" s="5">
        <v>-40.290199279785156</v>
      </c>
    </row>
    <row r="231">
      <c r="A231" s="2">
        <v>31.766323089599609</v>
      </c>
      <c r="B231" s="4">
        <v>2786.0087890625</v>
      </c>
      <c r="E231" s="2">
        <v>32.3017692565918</v>
      </c>
      <c r="F231" s="4">
        <v>2773.45458984375</v>
      </c>
      <c r="I231" s="2">
        <v>32.3017692565918</v>
      </c>
      <c r="J231" s="5">
        <v>-40.281669616699219</v>
      </c>
    </row>
    <row r="232">
      <c r="A232" s="2">
        <v>31.783880233764648</v>
      </c>
      <c r="B232" s="4">
        <v>2788.016357421875</v>
      </c>
      <c r="E232" s="2">
        <v>32.355720520019531</v>
      </c>
      <c r="F232" s="4">
        <v>2771.663818359375</v>
      </c>
      <c r="I232" s="2">
        <v>32.355720520019531</v>
      </c>
      <c r="J232" s="5">
        <v>-40.275821685791016</v>
      </c>
    </row>
    <row r="233">
      <c r="A233" s="2">
        <v>31.877113342285156</v>
      </c>
      <c r="B233" s="4">
        <v>2779.643798828125</v>
      </c>
      <c r="E233" s="2">
        <v>32.409671783447266</v>
      </c>
      <c r="F233" s="4">
        <v>2769.870849609375</v>
      </c>
      <c r="I233" s="2">
        <v>32.409671783447266</v>
      </c>
      <c r="J233" s="5">
        <v>-40.272731781005859</v>
      </c>
    </row>
    <row r="234">
      <c r="A234" s="2">
        <v>31.892063140869141</v>
      </c>
      <c r="B234" s="4">
        <v>2785.355224609375</v>
      </c>
      <c r="E234" s="2">
        <v>32.463623046875</v>
      </c>
      <c r="F234" s="4">
        <v>2768.06298828125</v>
      </c>
      <c r="I234" s="2">
        <v>32.463623046875</v>
      </c>
      <c r="J234" s="5">
        <v>-40.272510528564453</v>
      </c>
    </row>
    <row r="235">
      <c r="A235" s="2">
        <v>31.9874324798584</v>
      </c>
      <c r="B235" s="4">
        <v>2793.3056640625</v>
      </c>
      <c r="E235" s="2">
        <v>32.517574310302734</v>
      </c>
      <c r="F235" s="4">
        <v>2766.2236328125</v>
      </c>
      <c r="I235" s="2">
        <v>32.517574310302734</v>
      </c>
      <c r="J235" s="5">
        <v>-40.275314331054688</v>
      </c>
    </row>
    <row r="236">
      <c r="A236" s="2">
        <v>32.00238037109375</v>
      </c>
      <c r="B236" s="4">
        <v>2775.966796875</v>
      </c>
      <c r="E236" s="2">
        <v>32.571525573730469</v>
      </c>
      <c r="F236" s="4">
        <v>2764.334228515625</v>
      </c>
      <c r="I236" s="2">
        <v>32.571525573730469</v>
      </c>
      <c r="J236" s="5">
        <v>-40.281318664550781</v>
      </c>
    </row>
    <row r="237">
      <c r="A237" s="2">
        <v>32.095626831054688</v>
      </c>
      <c r="B237" s="4">
        <v>2782.555908203125</v>
      </c>
      <c r="E237" s="2">
        <v>32.6254768371582</v>
      </c>
      <c r="F237" s="4">
        <v>2762.38330078125</v>
      </c>
      <c r="I237" s="2">
        <v>32.6254768371582</v>
      </c>
      <c r="J237" s="5">
        <v>-40.290683746337891</v>
      </c>
    </row>
    <row r="238">
      <c r="A238" s="2">
        <v>32.110134124755859</v>
      </c>
      <c r="B238" s="4">
        <v>2783.084228515625</v>
      </c>
      <c r="E238" s="2">
        <v>32.679428100585938</v>
      </c>
      <c r="F238" s="4">
        <v>2760.364990234375</v>
      </c>
      <c r="I238" s="2">
        <v>32.679428100585938</v>
      </c>
      <c r="J238" s="5">
        <v>-40.303539276123047</v>
      </c>
    </row>
    <row r="239">
      <c r="A239" s="2">
        <v>32.205978393554688</v>
      </c>
      <c r="B239" s="4">
        <v>2770.884521484375</v>
      </c>
      <c r="E239" s="2">
        <v>32.733379364013672</v>
      </c>
      <c r="F239" s="4">
        <v>2758.27587890625</v>
      </c>
      <c r="I239" s="2">
        <v>32.733379364013672</v>
      </c>
      <c r="J239" s="5">
        <v>-40.3199577331543</v>
      </c>
    </row>
    <row r="240">
      <c r="A240" s="2">
        <v>32.221733093261719</v>
      </c>
      <c r="B240" s="4">
        <v>2784.67138671875</v>
      </c>
      <c r="E240" s="2">
        <v>32.787330627441406</v>
      </c>
      <c r="F240" s="4">
        <v>2756.124267578125</v>
      </c>
      <c r="I240" s="2">
        <v>32.787330627441406</v>
      </c>
      <c r="J240" s="5">
        <v>-40.339958190917969</v>
      </c>
    </row>
    <row r="241">
      <c r="A241" s="2">
        <v>32.314369201660156</v>
      </c>
      <c r="B241" s="4">
        <v>2778.02783203125</v>
      </c>
      <c r="E241" s="2">
        <v>32.841281890869141</v>
      </c>
      <c r="F241" s="4">
        <v>2753.923583984375</v>
      </c>
      <c r="I241" s="2">
        <v>32.841281890869141</v>
      </c>
      <c r="J241" s="5">
        <v>-40.363487243652344</v>
      </c>
    </row>
    <row r="242">
      <c r="A242" s="2">
        <v>32.329608917236328</v>
      </c>
      <c r="B242" s="4">
        <v>2767.7265625</v>
      </c>
      <c r="E242" s="2">
        <v>32.895233154296875</v>
      </c>
      <c r="F242" s="4">
        <v>2751.68212890625</v>
      </c>
      <c r="I242" s="2">
        <v>32.895233154296875</v>
      </c>
      <c r="J242" s="5">
        <v>-40.390422821044922</v>
      </c>
    </row>
    <row r="243">
      <c r="A243" s="2">
        <v>32.425693511962891</v>
      </c>
      <c r="B243" s="4">
        <v>2768.54736328125</v>
      </c>
      <c r="E243" s="2">
        <v>32.949184417724609</v>
      </c>
      <c r="F243" s="4">
        <v>2749.40185546875</v>
      </c>
      <c r="I243" s="2">
        <v>32.949184417724609</v>
      </c>
      <c r="J243" s="5">
        <v>-40.420589447021484</v>
      </c>
    </row>
    <row r="244">
      <c r="A244" s="2">
        <v>32.440135955810547</v>
      </c>
      <c r="B244" s="4">
        <v>2774.407958984375</v>
      </c>
      <c r="E244" s="2">
        <v>33.003135681152344</v>
      </c>
      <c r="F244" s="4">
        <v>2747.084228515625</v>
      </c>
      <c r="I244" s="2">
        <v>33.003135681152344</v>
      </c>
      <c r="J244" s="5">
        <v>-40.453754425048828</v>
      </c>
    </row>
    <row r="245">
      <c r="A245" s="2">
        <v>32.532989501953125</v>
      </c>
      <c r="B245" s="4">
        <v>2767.064208984375</v>
      </c>
      <c r="E245" s="2">
        <v>33.057086944580078</v>
      </c>
      <c r="F245" s="4">
        <v>2744.737548828125</v>
      </c>
      <c r="I245" s="2">
        <v>33.057086944580078</v>
      </c>
      <c r="J245" s="5">
        <v>-40.489631652832031</v>
      </c>
    </row>
    <row r="246">
      <c r="A246" s="2">
        <v>32.550056457519531</v>
      </c>
      <c r="B246" s="4">
        <v>2767.408203125</v>
      </c>
      <c r="E246" s="2">
        <v>33.111042022705078</v>
      </c>
      <c r="F246" s="4">
        <v>2742.371826171875</v>
      </c>
      <c r="I246" s="2">
        <v>33.111042022705078</v>
      </c>
      <c r="J246" s="5">
        <v>-40.527870178222656</v>
      </c>
    </row>
    <row r="247">
      <c r="A247" s="2">
        <v>32.643482208251953</v>
      </c>
      <c r="B247" s="4">
        <v>2763.161865234375</v>
      </c>
      <c r="E247" s="2">
        <v>33.164993286132813</v>
      </c>
      <c r="F247" s="4">
        <v>2740.000732421875</v>
      </c>
      <c r="I247" s="2">
        <v>33.164993286132813</v>
      </c>
      <c r="J247" s="5">
        <v>-40.568042755126953</v>
      </c>
    </row>
    <row r="248">
      <c r="A248" s="2">
        <v>32.658138275146484</v>
      </c>
      <c r="B248" s="4">
        <v>2767.186279296875</v>
      </c>
      <c r="E248" s="2">
        <v>33.218944549560547</v>
      </c>
      <c r="F248" s="4">
        <v>2737.640380859375</v>
      </c>
      <c r="I248" s="2">
        <v>33.218944549560547</v>
      </c>
      <c r="J248" s="5">
        <v>-40.609657287597656</v>
      </c>
    </row>
    <row r="249">
      <c r="A249" s="2">
        <v>32.752189636230469</v>
      </c>
      <c r="B249" s="4">
        <v>2752.7041015625</v>
      </c>
      <c r="E249" s="2">
        <v>33.272895812988281</v>
      </c>
      <c r="F249" s="4">
        <v>2735.298828125</v>
      </c>
      <c r="I249" s="2">
        <v>33.272895812988281</v>
      </c>
      <c r="J249" s="5">
        <v>-40.652172088623047</v>
      </c>
    </row>
    <row r="250">
      <c r="A250" s="2">
        <v>32.7669792175293</v>
      </c>
      <c r="B250" s="4">
        <v>2752.953369140625</v>
      </c>
      <c r="E250" s="2">
        <v>33.326847076416016</v>
      </c>
      <c r="F250" s="4">
        <v>2732.978271484375</v>
      </c>
      <c r="I250" s="2">
        <v>33.326847076416016</v>
      </c>
      <c r="J250" s="5">
        <v>-40.694995880126953</v>
      </c>
    </row>
    <row r="251">
      <c r="A251" s="2">
        <v>32.8629264831543</v>
      </c>
      <c r="B251" s="4">
        <v>2753.47119140625</v>
      </c>
      <c r="E251" s="2">
        <v>33.38079833984375</v>
      </c>
      <c r="F251" s="4">
        <v>2730.679443359375</v>
      </c>
      <c r="I251" s="2">
        <v>33.38079833984375</v>
      </c>
      <c r="J251" s="5">
        <v>-40.737525939941406</v>
      </c>
    </row>
    <row r="252">
      <c r="A252" s="2">
        <v>32.877853393554688</v>
      </c>
      <c r="B252" s="4">
        <v>2753.88818359375</v>
      </c>
      <c r="E252" s="2">
        <v>33.434749603271484</v>
      </c>
      <c r="F252" s="4">
        <v>2728.40185546875</v>
      </c>
      <c r="I252" s="2">
        <v>33.434749603271484</v>
      </c>
      <c r="J252" s="5">
        <v>-40.779155731201172</v>
      </c>
    </row>
    <row r="253">
      <c r="A253" s="2">
        <v>32.973289489746094</v>
      </c>
      <c r="B253" s="4">
        <v>2747.8017578125</v>
      </c>
      <c r="E253" s="2">
        <v>33.488700866699219</v>
      </c>
      <c r="F253" s="4">
        <v>2726.139892578125</v>
      </c>
      <c r="I253" s="2">
        <v>33.488700866699219</v>
      </c>
      <c r="J253" s="5">
        <v>-40.819282531738281</v>
      </c>
    </row>
    <row r="254">
      <c r="A254" s="2">
        <v>32.987590789794922</v>
      </c>
      <c r="B254" s="4">
        <v>2749.434326171875</v>
      </c>
      <c r="E254" s="2">
        <v>33.542652130126953</v>
      </c>
      <c r="F254" s="4">
        <v>2723.8818359375</v>
      </c>
      <c r="I254" s="2">
        <v>33.542652130126953</v>
      </c>
      <c r="J254" s="5">
        <v>-40.857341766357422</v>
      </c>
    </row>
    <row r="255">
      <c r="A255" s="2">
        <v>33.081146240234375</v>
      </c>
      <c r="B255" s="4">
        <v>2741.936767578125</v>
      </c>
      <c r="E255" s="2">
        <v>33.596603393554688</v>
      </c>
      <c r="F255" s="4">
        <v>2721.615234375</v>
      </c>
      <c r="I255" s="2">
        <v>33.596603393554688</v>
      </c>
      <c r="J255" s="5">
        <v>-40.892822265625</v>
      </c>
    </row>
    <row r="256">
      <c r="A256" s="2">
        <v>33.096019744873047</v>
      </c>
      <c r="B256" s="4">
        <v>2748.547119140625</v>
      </c>
      <c r="E256" s="2">
        <v>33.650554656982422</v>
      </c>
      <c r="F256" s="4">
        <v>2719.3330078125</v>
      </c>
      <c r="I256" s="2">
        <v>33.650554656982422</v>
      </c>
      <c r="J256" s="5">
        <v>-40.925266265869141</v>
      </c>
    </row>
    <row r="257">
      <c r="A257" s="2">
        <v>33.191444396972656</v>
      </c>
      <c r="B257" s="4">
        <v>2744.239013671875</v>
      </c>
      <c r="E257" s="2">
        <v>33.704505920410156</v>
      </c>
      <c r="F257" s="4">
        <v>2717.037109375</v>
      </c>
      <c r="I257" s="2">
        <v>33.704505920410156</v>
      </c>
      <c r="J257" s="5">
        <v>-40.954250335693359</v>
      </c>
    </row>
    <row r="258">
      <c r="A258" s="2">
        <v>33.206077575683594</v>
      </c>
      <c r="B258" s="4">
        <v>2743.931884765625</v>
      </c>
      <c r="E258" s="2">
        <v>33.758457183837891</v>
      </c>
      <c r="F258" s="4">
        <v>2714.734619140625</v>
      </c>
      <c r="I258" s="2">
        <v>33.758457183837891</v>
      </c>
      <c r="J258" s="5">
        <v>-40.979385375976563</v>
      </c>
    </row>
    <row r="259">
      <c r="A259" s="2">
        <v>33.300441741943359</v>
      </c>
      <c r="B259" s="4">
        <v>2733.259521484375</v>
      </c>
      <c r="E259" s="2">
        <v>33.812408447265625</v>
      </c>
      <c r="F259" s="4">
        <v>2712.430419921875</v>
      </c>
      <c r="I259" s="2">
        <v>33.812408447265625</v>
      </c>
      <c r="J259" s="5">
        <v>-41.000308990478516</v>
      </c>
    </row>
    <row r="260">
      <c r="A260" s="2">
        <v>33.315574645996094</v>
      </c>
      <c r="B260" s="4">
        <v>2733.7734375</v>
      </c>
      <c r="E260" s="2">
        <v>33.866359710693359</v>
      </c>
      <c r="F260" s="4">
        <v>2710.126708984375</v>
      </c>
      <c r="I260" s="2">
        <v>33.866359710693359</v>
      </c>
      <c r="J260" s="5">
        <v>-41.016696929931641</v>
      </c>
    </row>
    <row r="261">
      <c r="A261" s="2">
        <v>33.409442901611328</v>
      </c>
      <c r="B261" s="4">
        <v>2728.4560546875</v>
      </c>
      <c r="E261" s="2">
        <v>33.920310974121094</v>
      </c>
      <c r="F261" s="4">
        <v>2707.827392578125</v>
      </c>
      <c r="I261" s="2">
        <v>33.920310974121094</v>
      </c>
      <c r="J261" s="5">
        <v>-41.02825927734375</v>
      </c>
    </row>
    <row r="262">
      <c r="A262" s="2">
        <v>33.423656463623047</v>
      </c>
      <c r="B262" s="4">
        <v>2722.058837890625</v>
      </c>
      <c r="E262" s="2">
        <v>33.974262237548828</v>
      </c>
      <c r="F262" s="4">
        <v>2705.537841796875</v>
      </c>
      <c r="I262" s="2">
        <v>33.974262237548828</v>
      </c>
      <c r="J262" s="5">
        <v>-41.034763336181641</v>
      </c>
    </row>
    <row r="263">
      <c r="A263" s="2">
        <v>33.517612457275391</v>
      </c>
      <c r="B263" s="4">
        <v>2718.438720703125</v>
      </c>
      <c r="E263" s="2">
        <v>34.028213500976563</v>
      </c>
      <c r="F263" s="4">
        <v>2703.260498046875</v>
      </c>
      <c r="I263" s="2">
        <v>34.028213500976563</v>
      </c>
      <c r="J263" s="5">
        <v>-41.035995483398438</v>
      </c>
    </row>
    <row r="264">
      <c r="A264" s="2">
        <v>33.532596588134766</v>
      </c>
      <c r="B264" s="4">
        <v>2727.661865234375</v>
      </c>
      <c r="E264" s="2">
        <v>34.0821647644043</v>
      </c>
      <c r="F264" s="4">
        <v>2700.990478515625</v>
      </c>
      <c r="I264" s="2">
        <v>34.0821647644043</v>
      </c>
      <c r="J264" s="5">
        <v>-41.031780242919922</v>
      </c>
    </row>
    <row r="265">
      <c r="A265" s="2">
        <v>33.628696441650391</v>
      </c>
      <c r="B265" s="4">
        <v>2708.849365234375</v>
      </c>
      <c r="E265" s="2">
        <v>34.136116027832031</v>
      </c>
      <c r="F265" s="4">
        <v>2698.71728515625</v>
      </c>
      <c r="I265" s="2">
        <v>34.136116027832031</v>
      </c>
      <c r="J265" s="5">
        <v>-41.021980285644531</v>
      </c>
    </row>
    <row r="266">
      <c r="A266" s="2">
        <v>33.644237518310547</v>
      </c>
      <c r="B266" s="4">
        <v>2724.635498046875</v>
      </c>
      <c r="E266" s="2">
        <v>34.190067291259766</v>
      </c>
      <c r="F266" s="4">
        <v>2696.424560546875</v>
      </c>
      <c r="I266" s="2">
        <v>34.190067291259766</v>
      </c>
      <c r="J266" s="5">
        <v>-41.006504058837891</v>
      </c>
    </row>
    <row r="267">
      <c r="A267" s="2">
        <v>33.738357543945313</v>
      </c>
      <c r="B267" s="4">
        <v>2714.384765625</v>
      </c>
      <c r="E267" s="2">
        <v>34.244022369384766</v>
      </c>
      <c r="F267" s="4">
        <v>2694.101806640625</v>
      </c>
      <c r="I267" s="2">
        <v>34.244022369384766</v>
      </c>
      <c r="J267" s="5">
        <v>-40.985294342041016</v>
      </c>
    </row>
    <row r="268">
      <c r="A268" s="2">
        <v>33.753181457519531</v>
      </c>
      <c r="B268" s="4">
        <v>2709.807861328125</v>
      </c>
      <c r="E268" s="2">
        <v>34.2979736328125</v>
      </c>
      <c r="F268" s="4">
        <v>2691.744140625</v>
      </c>
      <c r="I268" s="2">
        <v>34.2979736328125</v>
      </c>
      <c r="J268" s="5">
        <v>-40.958351135253906</v>
      </c>
    </row>
    <row r="269">
      <c r="A269" s="2">
        <v>33.848117828369141</v>
      </c>
      <c r="B269" s="4">
        <v>2708.946044921875</v>
      </c>
      <c r="E269" s="2">
        <v>34.351924896240234</v>
      </c>
      <c r="F269" s="4">
        <v>2689.351318359375</v>
      </c>
      <c r="I269" s="2">
        <v>34.351924896240234</v>
      </c>
      <c r="J269" s="5">
        <v>-40.925701141357422</v>
      </c>
    </row>
    <row r="270">
      <c r="A270" s="2">
        <v>33.862846374511719</v>
      </c>
      <c r="B270" s="4">
        <v>2709.84814453125</v>
      </c>
      <c r="E270" s="2">
        <v>34.405876159667969</v>
      </c>
      <c r="F270" s="4">
        <v>2686.92724609375</v>
      </c>
      <c r="I270" s="2">
        <v>34.405876159667969</v>
      </c>
      <c r="J270" s="5">
        <v>-40.887424468994141</v>
      </c>
    </row>
    <row r="271">
      <c r="A271" s="2">
        <v>33.957359313964844</v>
      </c>
      <c r="B271" s="4">
        <v>2699.720947265625</v>
      </c>
      <c r="E271" s="2">
        <v>34.4598274230957</v>
      </c>
      <c r="F271" s="4">
        <v>2684.482421875</v>
      </c>
      <c r="I271" s="2">
        <v>34.4598274230957</v>
      </c>
      <c r="J271" s="5">
        <v>-40.843654632568359</v>
      </c>
    </row>
    <row r="272">
      <c r="A272" s="2">
        <v>33.971771240234375</v>
      </c>
      <c r="B272" s="4">
        <v>2707.17578125</v>
      </c>
      <c r="E272" s="2">
        <v>34.513778686523438</v>
      </c>
      <c r="F272" s="4">
        <v>2682.028564453125</v>
      </c>
      <c r="I272" s="2">
        <v>34.513778686523438</v>
      </c>
      <c r="J272" s="5">
        <v>-40.794612884521484</v>
      </c>
    </row>
    <row r="273">
      <c r="A273" s="2">
        <v>34.067081451416016</v>
      </c>
      <c r="B273" s="4">
        <v>2702.22607421875</v>
      </c>
      <c r="E273" s="2">
        <v>34.567729949951172</v>
      </c>
      <c r="F273" s="4">
        <v>2679.5771484375</v>
      </c>
      <c r="I273" s="2">
        <v>34.567729949951172</v>
      </c>
      <c r="J273" s="5">
        <v>-40.7406005859375</v>
      </c>
    </row>
    <row r="274">
      <c r="A274" s="2">
        <v>34.082191467285156</v>
      </c>
      <c r="B274" s="4">
        <v>2709.927978515625</v>
      </c>
      <c r="E274" s="2">
        <v>34.621681213378906</v>
      </c>
      <c r="F274" s="4">
        <v>2677.138427734375</v>
      </c>
      <c r="I274" s="2">
        <v>34.621681213378906</v>
      </c>
      <c r="J274" s="5">
        <v>-40.682003021240234</v>
      </c>
    </row>
    <row r="275">
      <c r="A275" s="2">
        <v>34.176776885986328</v>
      </c>
      <c r="B275" s="4">
        <v>2699.98681640625</v>
      </c>
      <c r="E275" s="2">
        <v>34.675632476806641</v>
      </c>
      <c r="F275" s="4">
        <v>2674.71630859375</v>
      </c>
      <c r="I275" s="2">
        <v>34.675632476806641</v>
      </c>
      <c r="J275" s="5">
        <v>-40.619289398193359</v>
      </c>
    </row>
    <row r="276">
      <c r="A276" s="2">
        <v>34.191329956054688</v>
      </c>
      <c r="B276" s="4">
        <v>2697.683837890625</v>
      </c>
      <c r="E276" s="2">
        <v>34.729583740234375</v>
      </c>
      <c r="F276" s="4">
        <v>2672.314697265625</v>
      </c>
      <c r="I276" s="2">
        <v>34.729583740234375</v>
      </c>
      <c r="J276" s="5">
        <v>-40.553001403808594</v>
      </c>
    </row>
    <row r="277">
      <c r="A277" s="2">
        <v>34.284320831298828</v>
      </c>
      <c r="B277" s="4">
        <v>2684.13623046875</v>
      </c>
      <c r="E277" s="2">
        <v>34.783535003662109</v>
      </c>
      <c r="F277" s="4">
        <v>2669.939697265625</v>
      </c>
      <c r="I277" s="2">
        <v>34.783535003662109</v>
      </c>
      <c r="J277" s="5">
        <v>-40.483749389648438</v>
      </c>
    </row>
    <row r="278">
      <c r="A278" s="2">
        <v>34.299369812011719</v>
      </c>
      <c r="B278" s="4">
        <v>2700.91943359375</v>
      </c>
      <c r="E278" s="2">
        <v>34.837486267089844</v>
      </c>
      <c r="F278" s="4">
        <v>2667.59765625</v>
      </c>
      <c r="I278" s="2">
        <v>34.837486267089844</v>
      </c>
      <c r="J278" s="5">
        <v>-40.412181854248047</v>
      </c>
    </row>
    <row r="279">
      <c r="A279" s="2">
        <v>34.397132873535156</v>
      </c>
      <c r="B279" s="4">
        <v>2686.28662109375</v>
      </c>
      <c r="E279" s="2">
        <v>34.891437530517578</v>
      </c>
      <c r="F279" s="4">
        <v>2665.2958984375</v>
      </c>
      <c r="I279" s="2">
        <v>34.891437530517578</v>
      </c>
      <c r="J279" s="5">
        <v>-40.338954925537109</v>
      </c>
    </row>
    <row r="280">
      <c r="A280" s="2">
        <v>34.411529541015625</v>
      </c>
      <c r="B280" s="4">
        <v>2680.54736328125</v>
      </c>
      <c r="E280" s="2">
        <v>34.945388793945313</v>
      </c>
      <c r="F280" s="4">
        <v>2663.04248046875</v>
      </c>
      <c r="I280" s="2">
        <v>34.945388793945313</v>
      </c>
      <c r="J280" s="5">
        <v>-40.264717102050781</v>
      </c>
    </row>
    <row r="281">
      <c r="A281" s="2">
        <v>34.504718780517578</v>
      </c>
      <c r="B281" s="4">
        <v>2677.91845703125</v>
      </c>
      <c r="E281" s="2">
        <v>34.999340057373047</v>
      </c>
      <c r="F281" s="4">
        <v>2660.8349609375</v>
      </c>
      <c r="I281" s="2">
        <v>34.999340057373047</v>
      </c>
      <c r="J281" s="5">
        <v>-40.190067291259766</v>
      </c>
    </row>
    <row r="282">
      <c r="A282" s="2">
        <v>34.5195198059082</v>
      </c>
      <c r="B282" s="4">
        <v>2687.507080078125</v>
      </c>
      <c r="E282" s="2">
        <v>35.053291320800781</v>
      </c>
      <c r="F282" s="4">
        <v>2658.665771484375</v>
      </c>
      <c r="I282" s="2">
        <v>35.053291320800781</v>
      </c>
      <c r="J282" s="5">
        <v>-40.115554809570313</v>
      </c>
    </row>
    <row r="283">
      <c r="A283" s="2">
        <v>34.612968444824219</v>
      </c>
      <c r="B283" s="4">
        <v>2682.048828125</v>
      </c>
      <c r="E283" s="2">
        <v>35.107242584228516</v>
      </c>
      <c r="F283" s="4">
        <v>2656.527587890625</v>
      </c>
      <c r="I283" s="2">
        <v>35.107242584228516</v>
      </c>
      <c r="J283" s="5">
        <v>-40.041660308837891</v>
      </c>
    </row>
    <row r="284">
      <c r="A284" s="2">
        <v>34.627376556396484</v>
      </c>
      <c r="B284" s="4">
        <v>2676.48193359375</v>
      </c>
      <c r="E284" s="2">
        <v>35.16119384765625</v>
      </c>
      <c r="F284" s="4">
        <v>2654.41796875</v>
      </c>
      <c r="I284" s="2">
        <v>35.16119384765625</v>
      </c>
      <c r="J284" s="5">
        <v>-39.968799591064453</v>
      </c>
    </row>
    <row r="285">
      <c r="A285" s="2">
        <v>34.723075866699219</v>
      </c>
      <c r="B285" s="4">
        <v>2668.645263671875</v>
      </c>
      <c r="E285" s="2">
        <v>35.215145111083984</v>
      </c>
      <c r="F285" s="4">
        <v>2652.335693359375</v>
      </c>
      <c r="I285" s="2">
        <v>35.215145111083984</v>
      </c>
      <c r="J285" s="5">
        <v>-39.897308349609375</v>
      </c>
    </row>
    <row r="286">
      <c r="A286" s="2">
        <v>34.73834228515625</v>
      </c>
      <c r="B286" s="4">
        <v>2670.0625</v>
      </c>
      <c r="E286" s="2">
        <v>35.269096374511719</v>
      </c>
      <c r="F286" s="4">
        <v>2650.279541015625</v>
      </c>
      <c r="I286" s="2">
        <v>35.269096374511719</v>
      </c>
      <c r="J286" s="5">
        <v>-39.827449798583984</v>
      </c>
    </row>
    <row r="287">
      <c r="A287" s="2">
        <v>34.833694458007813</v>
      </c>
      <c r="B287" s="4">
        <v>2669.657958984375</v>
      </c>
      <c r="E287" s="2">
        <v>35.323047637939453</v>
      </c>
      <c r="F287" s="4">
        <v>2648.24462890625</v>
      </c>
      <c r="I287" s="2">
        <v>35.323047637939453</v>
      </c>
      <c r="J287" s="5">
        <v>-39.759426116943359</v>
      </c>
    </row>
    <row r="288">
      <c r="A288" s="2">
        <v>34.849033355712891</v>
      </c>
      <c r="B288" s="4">
        <v>2669.013427734375</v>
      </c>
      <c r="E288" s="2">
        <v>35.377002716064453</v>
      </c>
      <c r="F288" s="4">
        <v>2646.2314453125</v>
      </c>
      <c r="I288" s="2">
        <v>35.377002716064453</v>
      </c>
      <c r="J288" s="5">
        <v>-39.693386077880859</v>
      </c>
    </row>
    <row r="289">
      <c r="A289" s="2">
        <v>34.941257476806641</v>
      </c>
      <c r="B289" s="4">
        <v>2654.40087890625</v>
      </c>
      <c r="E289" s="2">
        <v>35.430953979492188</v>
      </c>
      <c r="F289" s="4">
        <v>2644.246337890625</v>
      </c>
      <c r="I289" s="2">
        <v>35.430953979492188</v>
      </c>
      <c r="J289" s="5">
        <v>-39.629436492919922</v>
      </c>
    </row>
    <row r="290">
      <c r="A290" s="2">
        <v>34.956184387207031</v>
      </c>
      <c r="B290" s="4">
        <v>2666.615478515625</v>
      </c>
      <c r="E290" s="2">
        <v>35.484905242919922</v>
      </c>
      <c r="F290" s="4">
        <v>2642.296142578125</v>
      </c>
      <c r="I290" s="2">
        <v>35.484905242919922</v>
      </c>
      <c r="J290" s="5">
        <v>-39.567665100097656</v>
      </c>
    </row>
    <row r="291">
      <c r="A291" s="2">
        <v>35.052505493164063</v>
      </c>
      <c r="B291" s="4">
        <v>2648.96337890625</v>
      </c>
      <c r="E291" s="2">
        <v>35.538856506347656</v>
      </c>
      <c r="F291" s="4">
        <v>2640.37890625</v>
      </c>
      <c r="I291" s="2">
        <v>35.538856506347656</v>
      </c>
      <c r="J291" s="5">
        <v>-39.508155822753906</v>
      </c>
    </row>
    <row r="292">
      <c r="A292" s="2">
        <v>35.067405700683594</v>
      </c>
      <c r="B292" s="4">
        <v>2661.46533203125</v>
      </c>
      <c r="E292" s="2">
        <v>35.592807769775391</v>
      </c>
      <c r="F292" s="4">
        <v>2638.4853515625</v>
      </c>
      <c r="I292" s="2">
        <v>35.592807769775391</v>
      </c>
      <c r="J292" s="5">
        <v>-39.451000213623047</v>
      </c>
    </row>
    <row r="293">
      <c r="A293" s="2">
        <v>35.162246704101563</v>
      </c>
      <c r="B293" s="4">
        <v>2652.165771484375</v>
      </c>
      <c r="E293" s="2">
        <v>35.646759033203125</v>
      </c>
      <c r="F293" s="4">
        <v>2636.608154296875</v>
      </c>
      <c r="I293" s="2">
        <v>35.646759033203125</v>
      </c>
      <c r="J293" s="5">
        <v>-39.396312713623047</v>
      </c>
    </row>
    <row r="294">
      <c r="A294" s="2">
        <v>35.177467346191406</v>
      </c>
      <c r="B294" s="4">
        <v>2650.03955078125</v>
      </c>
      <c r="E294" s="2">
        <v>35.700710296630859</v>
      </c>
      <c r="F294" s="4">
        <v>2634.742919921875</v>
      </c>
      <c r="I294" s="2">
        <v>35.700710296630859</v>
      </c>
      <c r="J294" s="5">
        <v>-39.344203948974609</v>
      </c>
    </row>
    <row r="295">
      <c r="A295" s="2">
        <v>35.269622802734375</v>
      </c>
      <c r="B295" s="4">
        <v>2648.03173828125</v>
      </c>
      <c r="E295" s="2">
        <v>35.754661560058594</v>
      </c>
      <c r="F295" s="4">
        <v>2632.883056640625</v>
      </c>
      <c r="I295" s="2">
        <v>35.754661560058594</v>
      </c>
      <c r="J295" s="5">
        <v>-39.2947998046875</v>
      </c>
    </row>
    <row r="296">
      <c r="A296" s="2">
        <v>35.284385681152344</v>
      </c>
      <c r="B296" s="4">
        <v>2653.2978515625</v>
      </c>
      <c r="E296" s="2">
        <v>35.808612823486328</v>
      </c>
      <c r="F296" s="4">
        <v>2631.017333984375</v>
      </c>
      <c r="I296" s="2">
        <v>35.808612823486328</v>
      </c>
      <c r="J296" s="5">
        <v>-39.248210906982422</v>
      </c>
    </row>
    <row r="297">
      <c r="A297" s="2">
        <v>35.380680084228516</v>
      </c>
      <c r="B297" s="4">
        <v>2645.91748046875</v>
      </c>
      <c r="E297" s="2">
        <v>35.862564086914063</v>
      </c>
      <c r="F297" s="4">
        <v>2629.134033203125</v>
      </c>
      <c r="I297" s="2">
        <v>35.862564086914063</v>
      </c>
      <c r="J297" s="5">
        <v>-39.204540252685547</v>
      </c>
    </row>
    <row r="298">
      <c r="A298" s="2">
        <v>35.3952522277832</v>
      </c>
      <c r="B298" s="4">
        <v>2656.03759765625</v>
      </c>
      <c r="E298" s="2">
        <v>35.9165153503418</v>
      </c>
      <c r="F298" s="4">
        <v>2627.22412109375</v>
      </c>
      <c r="I298" s="2">
        <v>35.9165153503418</v>
      </c>
      <c r="J298" s="5">
        <v>-39.163894653320313</v>
      </c>
    </row>
    <row r="299">
      <c r="A299" s="2">
        <v>35.488986968994141</v>
      </c>
      <c r="B299" s="4">
        <v>2642.21435546875</v>
      </c>
      <c r="E299" s="2">
        <v>35.970466613769531</v>
      </c>
      <c r="F299" s="4">
        <v>2625.2841796875</v>
      </c>
      <c r="I299" s="2">
        <v>35.970466613769531</v>
      </c>
      <c r="J299" s="5">
        <v>-39.126388549804688</v>
      </c>
    </row>
    <row r="300">
      <c r="A300" s="2">
        <v>35.503616333007813</v>
      </c>
      <c r="B300" s="4">
        <v>2648.58642578125</v>
      </c>
      <c r="E300" s="2">
        <v>36.024417877197266</v>
      </c>
      <c r="F300" s="4">
        <v>2623.314453125</v>
      </c>
      <c r="I300" s="2">
        <v>36.024417877197266</v>
      </c>
      <c r="J300" s="5">
        <v>-39.092105865478516</v>
      </c>
    </row>
    <row r="301">
      <c r="A301" s="2">
        <v>35.597808837890625</v>
      </c>
      <c r="B301" s="4">
        <v>2636.9033203125</v>
      </c>
      <c r="E301" s="2">
        <v>36.078369140625</v>
      </c>
      <c r="F301" s="4">
        <v>2621.31787109375</v>
      </c>
      <c r="I301" s="2">
        <v>36.078369140625</v>
      </c>
      <c r="J301" s="5">
        <v>-39.061130523681641</v>
      </c>
    </row>
    <row r="302">
      <c r="A302" s="2">
        <v>35.612880706787109</v>
      </c>
      <c r="B302" s="4">
        <v>2636.906005859375</v>
      </c>
      <c r="E302" s="2">
        <v>36.132320404052734</v>
      </c>
      <c r="F302" s="4">
        <v>2619.296142578125</v>
      </c>
      <c r="I302" s="2">
        <v>36.132320404052734</v>
      </c>
      <c r="J302" s="5">
        <v>-39.033523559570313</v>
      </c>
    </row>
    <row r="303">
      <c r="A303" s="2">
        <v>35.7083625793457</v>
      </c>
      <c r="B303" s="4">
        <v>2633.380126953125</v>
      </c>
      <c r="E303" s="2">
        <v>36.186271667480469</v>
      </c>
      <c r="F303" s="4">
        <v>2617.255859375</v>
      </c>
      <c r="I303" s="2">
        <v>36.186271667480469</v>
      </c>
      <c r="J303" s="5">
        <v>-39.009315490722656</v>
      </c>
    </row>
    <row r="304">
      <c r="A304" s="2">
        <v>35.723354339599609</v>
      </c>
      <c r="B304" s="4">
        <v>2633.561767578125</v>
      </c>
      <c r="E304" s="2">
        <v>36.2402229309082</v>
      </c>
      <c r="F304" s="4">
        <v>2615.205078125</v>
      </c>
      <c r="I304" s="2">
        <v>36.2402229309082</v>
      </c>
      <c r="J304" s="5">
        <v>-38.988502502441406</v>
      </c>
    </row>
    <row r="305">
      <c r="A305" s="2">
        <v>35.818500518798828</v>
      </c>
      <c r="B305" s="4">
        <v>2636.8486328125</v>
      </c>
      <c r="E305" s="2">
        <v>36.294174194335938</v>
      </c>
      <c r="F305" s="4">
        <v>2613.15283203125</v>
      </c>
      <c r="I305" s="2">
        <v>36.294174194335938</v>
      </c>
      <c r="J305" s="5">
        <v>-38.971027374267578</v>
      </c>
    </row>
    <row r="306">
      <c r="A306" s="2">
        <v>35.832927703857422</v>
      </c>
      <c r="B306" s="4">
        <v>2624.335205078125</v>
      </c>
      <c r="E306" s="2">
        <v>36.348125457763672</v>
      </c>
      <c r="F306" s="4">
        <v>2611.1064453125</v>
      </c>
      <c r="I306" s="2">
        <v>36.348125457763672</v>
      </c>
      <c r="J306" s="5">
        <v>-38.956794738769531</v>
      </c>
    </row>
    <row r="307">
      <c r="A307" s="2">
        <v>35.92633056640625</v>
      </c>
      <c r="B307" s="4">
        <v>2622.949951171875</v>
      </c>
      <c r="E307" s="2">
        <v>36.402076721191406</v>
      </c>
      <c r="F307" s="4">
        <v>2609.07177734375</v>
      </c>
      <c r="I307" s="2">
        <v>36.402076721191406</v>
      </c>
      <c r="J307" s="5">
        <v>-38.945640563964844</v>
      </c>
    </row>
    <row r="308">
      <c r="A308" s="2">
        <v>35.941078186035156</v>
      </c>
      <c r="B308" s="4">
        <v>2633.84814453125</v>
      </c>
      <c r="E308" s="2">
        <v>36.456027984619141</v>
      </c>
      <c r="F308" s="4">
        <v>2607.046630859375</v>
      </c>
      <c r="I308" s="2">
        <v>36.456027984619141</v>
      </c>
      <c r="J308" s="5">
        <v>-38.937381744384766</v>
      </c>
    </row>
    <row r="309">
      <c r="A309" s="2">
        <v>36.0356559753418</v>
      </c>
      <c r="B309" s="4">
        <v>2620.745361328125</v>
      </c>
      <c r="E309" s="2">
        <v>36.509983062744141</v>
      </c>
      <c r="F309" s="4">
        <v>2605.0283203125</v>
      </c>
      <c r="I309" s="2">
        <v>36.509983062744141</v>
      </c>
      <c r="J309" s="5">
        <v>-38.931804656982422</v>
      </c>
    </row>
    <row r="310">
      <c r="A310" s="2">
        <v>36.052913665771484</v>
      </c>
      <c r="B310" s="4">
        <v>2620.8427734375</v>
      </c>
      <c r="E310" s="2">
        <v>36.563934326171875</v>
      </c>
      <c r="F310" s="4">
        <v>2603.013427734375</v>
      </c>
      <c r="I310" s="2">
        <v>36.563934326171875</v>
      </c>
      <c r="J310" s="5">
        <v>-38.928672790527344</v>
      </c>
    </row>
    <row r="311">
      <c r="A311" s="2">
        <v>36.145893096923828</v>
      </c>
      <c r="B311" s="4">
        <v>2616.1845703125</v>
      </c>
      <c r="E311" s="2">
        <v>36.617885589599609</v>
      </c>
      <c r="F311" s="4">
        <v>2600.998046875</v>
      </c>
      <c r="I311" s="2">
        <v>36.617885589599609</v>
      </c>
      <c r="J311" s="5">
        <v>-38.9277458190918</v>
      </c>
    </row>
    <row r="312">
      <c r="A312" s="2">
        <v>36.160663604736328</v>
      </c>
      <c r="B312" s="4">
        <v>2615.1259765625</v>
      </c>
      <c r="E312" s="2">
        <v>36.671836853027344</v>
      </c>
      <c r="F312" s="4">
        <v>2598.9765625</v>
      </c>
      <c r="I312" s="2">
        <v>36.671836853027344</v>
      </c>
      <c r="J312" s="5">
        <v>-38.928764343261719</v>
      </c>
    </row>
    <row r="313">
      <c r="A313" s="2">
        <v>36.254692077636719</v>
      </c>
      <c r="B313" s="4">
        <v>2615.93408203125</v>
      </c>
      <c r="E313" s="2">
        <v>36.725788116455078</v>
      </c>
      <c r="F313" s="4">
        <v>2596.941650390625</v>
      </c>
      <c r="I313" s="2">
        <v>36.725788116455078</v>
      </c>
      <c r="J313" s="5">
        <v>-38.931503295898438</v>
      </c>
    </row>
    <row r="314">
      <c r="A314" s="2">
        <v>36.26983642578125</v>
      </c>
      <c r="B314" s="4">
        <v>2611.678955078125</v>
      </c>
      <c r="E314" s="2">
        <v>36.779739379882813</v>
      </c>
      <c r="F314" s="4">
        <v>2594.885009765625</v>
      </c>
      <c r="I314" s="2">
        <v>36.779739379882813</v>
      </c>
      <c r="J314" s="5">
        <v>-38.935745239257813</v>
      </c>
    </row>
    <row r="315">
      <c r="A315" s="2">
        <v>36.365432739257813</v>
      </c>
      <c r="B315" s="4">
        <v>2615.2373046875</v>
      </c>
      <c r="E315" s="2">
        <v>36.833690643310547</v>
      </c>
      <c r="F315" s="4">
        <v>2592.80126953125</v>
      </c>
      <c r="I315" s="2">
        <v>36.833690643310547</v>
      </c>
      <c r="J315" s="5">
        <v>-38.941318511962891</v>
      </c>
    </row>
    <row r="316">
      <c r="A316" s="2">
        <v>36.379783630371094</v>
      </c>
      <c r="B316" s="4">
        <v>2617.948486328125</v>
      </c>
      <c r="E316" s="2">
        <v>36.887641906738281</v>
      </c>
      <c r="F316" s="4">
        <v>2590.694091796875</v>
      </c>
      <c r="I316" s="2">
        <v>36.887641906738281</v>
      </c>
      <c r="J316" s="5">
        <v>-38.94805908203125</v>
      </c>
    </row>
    <row r="317">
      <c r="A317" s="2">
        <v>36.474769592285156</v>
      </c>
      <c r="B317" s="4">
        <v>2600.11865234375</v>
      </c>
      <c r="E317" s="2">
        <v>36.941593170166016</v>
      </c>
      <c r="F317" s="4">
        <v>2588.56640625</v>
      </c>
      <c r="I317" s="2">
        <v>36.941593170166016</v>
      </c>
      <c r="J317" s="5">
        <v>-38.955818176269531</v>
      </c>
    </row>
    <row r="318">
      <c r="A318" s="2">
        <v>36.489376068115234</v>
      </c>
      <c r="B318" s="4">
        <v>2610.712646484375</v>
      </c>
      <c r="E318" s="2">
        <v>36.99554443359375</v>
      </c>
      <c r="F318" s="4">
        <v>2586.4169921875</v>
      </c>
      <c r="I318" s="2">
        <v>36.99554443359375</v>
      </c>
      <c r="J318" s="5">
        <v>-38.964462280273438</v>
      </c>
    </row>
    <row r="319">
      <c r="A319" s="2">
        <v>36.582828521728516</v>
      </c>
      <c r="B319" s="4">
        <v>2603.842041015625</v>
      </c>
      <c r="E319" s="2">
        <v>37.049495697021484</v>
      </c>
      <c r="F319" s="4">
        <v>2584.245361328125</v>
      </c>
      <c r="I319" s="2">
        <v>37.049495697021484</v>
      </c>
      <c r="J319" s="5">
        <v>-38.973850250244141</v>
      </c>
    </row>
    <row r="320">
      <c r="A320" s="2">
        <v>36.599273681640625</v>
      </c>
      <c r="B320" s="4">
        <v>2604.97900390625</v>
      </c>
      <c r="E320" s="2">
        <v>37.103446960449219</v>
      </c>
      <c r="F320" s="4">
        <v>2582.054931640625</v>
      </c>
      <c r="I320" s="2">
        <v>37.103446960449219</v>
      </c>
      <c r="J320" s="5">
        <v>-38.983840942382813</v>
      </c>
    </row>
    <row r="321">
      <c r="A321" s="2">
        <v>36.692592620849609</v>
      </c>
      <c r="B321" s="4">
        <v>2595.968017578125</v>
      </c>
      <c r="E321" s="2">
        <v>37.157398223876953</v>
      </c>
      <c r="F321" s="4">
        <v>2579.850830078125</v>
      </c>
      <c r="I321" s="2">
        <v>37.157398223876953</v>
      </c>
      <c r="J321" s="5">
        <v>-38.994270324707031</v>
      </c>
    </row>
    <row r="322">
      <c r="A322" s="2">
        <v>36.707210540771484</v>
      </c>
      <c r="B322" s="4">
        <v>2598.79931640625</v>
      </c>
      <c r="E322" s="2">
        <v>37.211349487304688</v>
      </c>
      <c r="F322" s="4">
        <v>2577.6376953125</v>
      </c>
      <c r="I322" s="2">
        <v>37.211349487304688</v>
      </c>
      <c r="J322" s="5">
        <v>-39.004936218261719</v>
      </c>
    </row>
    <row r="323">
      <c r="A323" s="2">
        <v>36.801067352294922</v>
      </c>
      <c r="B323" s="4">
        <v>2590.103271484375</v>
      </c>
      <c r="E323" s="2">
        <v>37.265300750732422</v>
      </c>
      <c r="F323" s="4">
        <v>2575.4189453125</v>
      </c>
      <c r="I323" s="2">
        <v>37.265300750732422</v>
      </c>
      <c r="J323" s="5">
        <v>-39.0156135559082</v>
      </c>
    </row>
    <row r="324">
      <c r="A324" s="2">
        <v>36.815982818603516</v>
      </c>
      <c r="B324" s="4">
        <v>2593.09619140625</v>
      </c>
      <c r="E324" s="2">
        <v>37.319252014160156</v>
      </c>
      <c r="F324" s="4">
        <v>2573.194091796875</v>
      </c>
      <c r="I324" s="2">
        <v>37.319252014160156</v>
      </c>
      <c r="J324" s="5">
        <v>-39.026042938232422</v>
      </c>
    </row>
    <row r="325">
      <c r="A325" s="2">
        <v>36.9115104675293</v>
      </c>
      <c r="B325" s="4">
        <v>2587.305419921875</v>
      </c>
      <c r="E325" s="2">
        <v>37.373203277587891</v>
      </c>
      <c r="F325" s="4">
        <v>2570.96142578125</v>
      </c>
      <c r="I325" s="2">
        <v>37.373203277587891</v>
      </c>
      <c r="J325" s="5">
        <v>-39.035968780517578</v>
      </c>
    </row>
    <row r="326">
      <c r="A326" s="2">
        <v>36.926078796386719</v>
      </c>
      <c r="B326" s="4">
        <v>2589.212890625</v>
      </c>
      <c r="E326" s="2">
        <v>37.427154541015625</v>
      </c>
      <c r="F326" s="4">
        <v>2568.722412109375</v>
      </c>
      <c r="I326" s="2">
        <v>37.427154541015625</v>
      </c>
      <c r="J326" s="5">
        <v>-39.04510498046875</v>
      </c>
    </row>
    <row r="327">
      <c r="A327" s="2">
        <v>37.021327972412109</v>
      </c>
      <c r="B327" s="4">
        <v>2581.804931640625</v>
      </c>
      <c r="E327" s="2">
        <v>37.481105804443359</v>
      </c>
      <c r="F327" s="4">
        <v>2566.482666015625</v>
      </c>
      <c r="I327" s="2">
        <v>37.481105804443359</v>
      </c>
      <c r="J327" s="5">
        <v>-39.053180694580078</v>
      </c>
    </row>
    <row r="328">
      <c r="A328" s="2">
        <v>37.0364875793457</v>
      </c>
      <c r="B328" s="4">
        <v>2588.816162109375</v>
      </c>
      <c r="E328" s="2">
        <v>37.535057067871094</v>
      </c>
      <c r="F328" s="4">
        <v>2564.244140625</v>
      </c>
      <c r="I328" s="2">
        <v>37.535057067871094</v>
      </c>
      <c r="J328" s="5">
        <v>-39.059909820556641</v>
      </c>
    </row>
    <row r="329">
      <c r="A329" s="2">
        <v>37.131187438964844</v>
      </c>
      <c r="B329" s="4">
        <v>2574.235595703125</v>
      </c>
      <c r="E329" s="2">
        <v>37.589008331298828</v>
      </c>
      <c r="F329" s="4">
        <v>2562.00439453125</v>
      </c>
      <c r="I329" s="2">
        <v>37.589008331298828</v>
      </c>
      <c r="J329" s="5">
        <v>-39.06500244140625</v>
      </c>
    </row>
    <row r="330">
      <c r="A330" s="2">
        <v>37.147640228271484</v>
      </c>
      <c r="B330" s="4">
        <v>2583.474853515625</v>
      </c>
      <c r="E330" s="2">
        <v>37.642963409423828</v>
      </c>
      <c r="F330" s="4">
        <v>2559.761474609375</v>
      </c>
      <c r="I330" s="2">
        <v>37.642963409423828</v>
      </c>
      <c r="J330" s="5">
        <v>-39.068191528320313</v>
      </c>
    </row>
    <row r="331">
      <c r="A331" s="2">
        <v>37.240413665771484</v>
      </c>
      <c r="B331" s="4">
        <v>2579.3447265625</v>
      </c>
      <c r="E331" s="2">
        <v>37.696914672851563</v>
      </c>
      <c r="F331" s="4">
        <v>2557.51708984375</v>
      </c>
      <c r="I331" s="2">
        <v>37.696914672851563</v>
      </c>
      <c r="J331" s="5">
        <v>-39.069221496582031</v>
      </c>
    </row>
    <row r="332">
      <c r="A332" s="2">
        <v>37.255176544189453</v>
      </c>
      <c r="B332" s="4">
        <v>2581.363037109375</v>
      </c>
      <c r="E332" s="2">
        <v>37.7508659362793</v>
      </c>
      <c r="F332" s="4">
        <v>2555.272216796875</v>
      </c>
      <c r="I332" s="2">
        <v>37.7508659362793</v>
      </c>
      <c r="J332" s="5">
        <v>-39.06787109375</v>
      </c>
    </row>
    <row r="333">
      <c r="A333" s="2">
        <v>37.350151062011719</v>
      </c>
      <c r="B333" s="4">
        <v>2567.224609375</v>
      </c>
      <c r="E333" s="2">
        <v>37.804817199707031</v>
      </c>
      <c r="F333" s="4">
        <v>2553.031494140625</v>
      </c>
      <c r="I333" s="2">
        <v>37.804817199707031</v>
      </c>
      <c r="J333" s="5">
        <v>-39.063945770263672</v>
      </c>
    </row>
    <row r="334">
      <c r="A334" s="2">
        <v>37.3653678894043</v>
      </c>
      <c r="B334" s="4">
        <v>2573.512939453125</v>
      </c>
      <c r="E334" s="2">
        <v>37.858768463134766</v>
      </c>
      <c r="F334" s="4">
        <v>2550.801025390625</v>
      </c>
      <c r="I334" s="2">
        <v>37.858768463134766</v>
      </c>
      <c r="J334" s="5">
        <v>-39.057315826416016</v>
      </c>
    </row>
    <row r="335">
      <c r="A335" s="2">
        <v>37.4597282409668</v>
      </c>
      <c r="B335" s="4">
        <v>2566.824462890625</v>
      </c>
      <c r="E335" s="2">
        <v>37.9127197265625</v>
      </c>
      <c r="F335" s="4">
        <v>2548.58203125</v>
      </c>
      <c r="I335" s="2">
        <v>37.9127197265625</v>
      </c>
      <c r="J335" s="5">
        <v>-39.047889709472656</v>
      </c>
    </row>
    <row r="336">
      <c r="A336" s="2">
        <v>37.475833892822266</v>
      </c>
      <c r="B336" s="4">
        <v>2564.79541015625</v>
      </c>
      <c r="E336" s="2">
        <v>37.966670989990234</v>
      </c>
      <c r="F336" s="4">
        <v>2546.37255859375</v>
      </c>
      <c r="I336" s="2">
        <v>37.966670989990234</v>
      </c>
      <c r="J336" s="5">
        <v>-39.035652160644531</v>
      </c>
    </row>
    <row r="337">
      <c r="A337" s="2">
        <v>37.568531036376953</v>
      </c>
      <c r="B337" s="4">
        <v>2565.2998046875</v>
      </c>
      <c r="E337" s="2">
        <v>38.020622253417969</v>
      </c>
      <c r="F337" s="4">
        <v>2544.168701171875</v>
      </c>
      <c r="I337" s="2">
        <v>38.020622253417969</v>
      </c>
      <c r="J337" s="5">
        <v>-39.020637512207031</v>
      </c>
    </row>
    <row r="338">
      <c r="A338" s="2">
        <v>37.5826416015625</v>
      </c>
      <c r="B338" s="4">
        <v>2560.028564453125</v>
      </c>
      <c r="E338" s="2">
        <v>38.0745735168457</v>
      </c>
      <c r="F338" s="4">
        <v>2541.96484375</v>
      </c>
      <c r="I338" s="2">
        <v>38.0745735168457</v>
      </c>
      <c r="J338" s="5">
        <v>-39.002925872802734</v>
      </c>
    </row>
    <row r="339">
      <c r="A339" s="2">
        <v>37.677841186523438</v>
      </c>
      <c r="B339" s="4">
        <v>2561.598876953125</v>
      </c>
      <c r="E339" s="2">
        <v>38.128524780273438</v>
      </c>
      <c r="F339" s="4">
        <v>2539.75830078125</v>
      </c>
      <c r="I339" s="2">
        <v>38.128524780273438</v>
      </c>
      <c r="J339" s="5">
        <v>-38.982624053955078</v>
      </c>
    </row>
    <row r="340">
      <c r="A340" s="2">
        <v>37.6926383972168</v>
      </c>
      <c r="B340" s="4">
        <v>2557.96728515625</v>
      </c>
      <c r="E340" s="2">
        <v>38.182476043701172</v>
      </c>
      <c r="F340" s="4">
        <v>2537.549072265625</v>
      </c>
      <c r="I340" s="2">
        <v>38.182476043701172</v>
      </c>
      <c r="J340" s="5">
        <v>-38.959873199462891</v>
      </c>
    </row>
    <row r="341">
      <c r="A341" s="2">
        <v>37.787261962890625</v>
      </c>
      <c r="B341" s="4">
        <v>2556.4423828125</v>
      </c>
      <c r="E341" s="2">
        <v>38.236427307128906</v>
      </c>
      <c r="F341" s="4">
        <v>2535.341796875</v>
      </c>
      <c r="I341" s="2">
        <v>38.236427307128906</v>
      </c>
      <c r="J341" s="5">
        <v>-38.934841156005859</v>
      </c>
    </row>
    <row r="342">
      <c r="A342" s="2">
        <v>37.802036285400391</v>
      </c>
      <c r="B342" s="4">
        <v>2556.495849609375</v>
      </c>
      <c r="E342" s="2">
        <v>38.290378570556641</v>
      </c>
      <c r="F342" s="4">
        <v>2533.145263671875</v>
      </c>
      <c r="I342" s="2">
        <v>38.290378570556641</v>
      </c>
      <c r="J342" s="5">
        <v>-38.9077033996582</v>
      </c>
    </row>
    <row r="343">
      <c r="A343" s="2">
        <v>37.898872375488281</v>
      </c>
      <c r="B343" s="4">
        <v>2543.023193359375</v>
      </c>
      <c r="E343" s="2">
        <v>38.344329833984375</v>
      </c>
      <c r="F343" s="4">
        <v>2530.968505859375</v>
      </c>
      <c r="I343" s="2">
        <v>38.344329833984375</v>
      </c>
      <c r="J343" s="5">
        <v>-38.878627777099609</v>
      </c>
    </row>
    <row r="344">
      <c r="A344" s="2">
        <v>37.913990020751953</v>
      </c>
      <c r="B344" s="4">
        <v>2546.41259765625</v>
      </c>
      <c r="E344" s="2">
        <v>38.398281097412109</v>
      </c>
      <c r="F344" s="4">
        <v>2528.816162109375</v>
      </c>
      <c r="I344" s="2">
        <v>38.398281097412109</v>
      </c>
      <c r="J344" s="5">
        <v>-38.847785949707031</v>
      </c>
    </row>
    <row r="345">
      <c r="A345" s="2">
        <v>38.007598876953125</v>
      </c>
      <c r="B345" s="4">
        <v>2541.67919921875</v>
      </c>
      <c r="E345" s="2">
        <v>38.452232360839844</v>
      </c>
      <c r="F345" s="4">
        <v>2526.687744140625</v>
      </c>
      <c r="I345" s="2">
        <v>38.452232360839844</v>
      </c>
      <c r="J345" s="5">
        <v>-38.815330505371094</v>
      </c>
    </row>
    <row r="346">
      <c r="A346" s="2">
        <v>38.022251129150391</v>
      </c>
      <c r="B346" s="4">
        <v>2543.588623046875</v>
      </c>
      <c r="E346" s="2">
        <v>38.506183624267578</v>
      </c>
      <c r="F346" s="4">
        <v>2524.585205078125</v>
      </c>
      <c r="I346" s="2">
        <v>38.506183624267578</v>
      </c>
      <c r="J346" s="5">
        <v>-38.781402587890625</v>
      </c>
    </row>
    <row r="347">
      <c r="A347" s="2">
        <v>38.115898132324219</v>
      </c>
      <c r="B347" s="4">
        <v>2536.26220703125</v>
      </c>
      <c r="E347" s="2">
        <v>38.560134887695313</v>
      </c>
      <c r="F347" s="4">
        <v>2522.50634765625</v>
      </c>
      <c r="I347" s="2">
        <v>38.560134887695313</v>
      </c>
      <c r="J347" s="5">
        <v>-38.746116638183594</v>
      </c>
    </row>
    <row r="348">
      <c r="A348" s="2">
        <v>38.130367279052734</v>
      </c>
      <c r="B348" s="4">
        <v>2539.558837890625</v>
      </c>
      <c r="E348" s="2">
        <v>38.614086151123047</v>
      </c>
      <c r="F348" s="4">
        <v>2520.448486328125</v>
      </c>
      <c r="I348" s="2">
        <v>38.614086151123047</v>
      </c>
      <c r="J348" s="5">
        <v>-38.709552764892578</v>
      </c>
    </row>
    <row r="349">
      <c r="A349" s="2">
        <v>38.224075317382813</v>
      </c>
      <c r="B349" s="4">
        <v>2527.66357421875</v>
      </c>
      <c r="E349" s="2">
        <v>38.668037414550781</v>
      </c>
      <c r="F349" s="4">
        <v>2518.406982421875</v>
      </c>
      <c r="I349" s="2">
        <v>38.668037414550781</v>
      </c>
      <c r="J349" s="5">
        <v>-38.671749114990234</v>
      </c>
    </row>
    <row r="350">
      <c r="A350" s="2">
        <v>38.238533020019531</v>
      </c>
      <c r="B350" s="4">
        <v>2536.13623046875</v>
      </c>
      <c r="E350" s="2">
        <v>38.721988677978516</v>
      </c>
      <c r="F350" s="4">
        <v>2516.38134765625</v>
      </c>
      <c r="I350" s="2">
        <v>38.721988677978516</v>
      </c>
      <c r="J350" s="5">
        <v>-38.632743835449219</v>
      </c>
    </row>
    <row r="351">
      <c r="A351" s="2">
        <v>38.334575653076172</v>
      </c>
      <c r="B351" s="4">
        <v>2532.544189453125</v>
      </c>
      <c r="E351" s="2">
        <v>38.775943756103516</v>
      </c>
      <c r="F351" s="4">
        <v>2514.3720703125</v>
      </c>
      <c r="I351" s="2">
        <v>38.775943756103516</v>
      </c>
      <c r="J351" s="5">
        <v>-38.592575073242188</v>
      </c>
    </row>
    <row r="352">
      <c r="A352" s="2">
        <v>38.349662780761719</v>
      </c>
      <c r="B352" s="4">
        <v>2536.165771484375</v>
      </c>
      <c r="E352" s="2">
        <v>38.82989501953125</v>
      </c>
      <c r="F352" s="4">
        <v>2512.3798828125</v>
      </c>
      <c r="I352" s="2">
        <v>38.82989501953125</v>
      </c>
      <c r="J352" s="5">
        <v>-38.551307678222656</v>
      </c>
    </row>
    <row r="353">
      <c r="A353" s="2">
        <v>38.444774627685547</v>
      </c>
      <c r="B353" s="4">
        <v>2527.532470703125</v>
      </c>
      <c r="E353" s="2">
        <v>38.883846282958984</v>
      </c>
      <c r="F353" s="4">
        <v>2510.4033203125</v>
      </c>
      <c r="I353" s="2">
        <v>38.883846282958984</v>
      </c>
      <c r="J353" s="5">
        <v>-38.509048461914063</v>
      </c>
    </row>
    <row r="354">
      <c r="A354" s="2">
        <v>38.460758209228516</v>
      </c>
      <c r="B354" s="4">
        <v>2520.490966796875</v>
      </c>
      <c r="E354" s="2">
        <v>38.937797546386719</v>
      </c>
      <c r="F354" s="4">
        <v>2508.439208984375</v>
      </c>
      <c r="I354" s="2">
        <v>38.937797546386719</v>
      </c>
      <c r="J354" s="5">
        <v>-38.4659423828125</v>
      </c>
    </row>
    <row r="355">
      <c r="A355" s="2">
        <v>38.553394317626953</v>
      </c>
      <c r="B355" s="4">
        <v>2529.80810546875</v>
      </c>
      <c r="E355" s="2">
        <v>38.991748809814453</v>
      </c>
      <c r="F355" s="4">
        <v>2506.482666015625</v>
      </c>
      <c r="I355" s="2">
        <v>38.991748809814453</v>
      </c>
      <c r="J355" s="5">
        <v>-38.422195434570313</v>
      </c>
    </row>
    <row r="356">
      <c r="A356" s="2">
        <v>38.568328857421875</v>
      </c>
      <c r="B356" s="4">
        <v>2519.369873046875</v>
      </c>
      <c r="E356" s="2">
        <v>39.045700073242188</v>
      </c>
      <c r="F356" s="4">
        <v>2504.5322265625</v>
      </c>
      <c r="I356" s="2">
        <v>39.045700073242188</v>
      </c>
      <c r="J356" s="5">
        <v>-38.3780632019043</v>
      </c>
    </row>
    <row r="357">
      <c r="A357" s="2">
        <v>38.661647796630859</v>
      </c>
      <c r="B357" s="4">
        <v>2516.77978515625</v>
      </c>
      <c r="E357" s="2">
        <v>39.099651336669922</v>
      </c>
      <c r="F357" s="4">
        <v>2502.58837890625</v>
      </c>
      <c r="I357" s="2">
        <v>39.099651336669922</v>
      </c>
      <c r="J357" s="5">
        <v>-38.333843231201172</v>
      </c>
    </row>
    <row r="358">
      <c r="A358" s="2">
        <v>38.6788330078125</v>
      </c>
      <c r="B358" s="4">
        <v>2530.98046875</v>
      </c>
      <c r="E358" s="2">
        <v>39.153602600097656</v>
      </c>
      <c r="F358" s="4">
        <v>2500.653564453125</v>
      </c>
      <c r="I358" s="2">
        <v>39.153602600097656</v>
      </c>
      <c r="J358" s="5">
        <v>-38.289863586425781</v>
      </c>
    </row>
    <row r="359">
      <c r="A359" s="2">
        <v>38.772487640380859</v>
      </c>
      <c r="B359" s="4">
        <v>2510.437255859375</v>
      </c>
      <c r="E359" s="2">
        <v>39.207553863525391</v>
      </c>
      <c r="F359" s="4">
        <v>2498.73046875</v>
      </c>
      <c r="I359" s="2">
        <v>39.207553863525391</v>
      </c>
      <c r="J359" s="5">
        <v>-38.246475219726563</v>
      </c>
    </row>
    <row r="360">
      <c r="A360" s="2">
        <v>38.787117004394531</v>
      </c>
      <c r="B360" s="4">
        <v>2512.66650390625</v>
      </c>
      <c r="E360" s="2">
        <v>39.261505126953125</v>
      </c>
      <c r="F360" s="4">
        <v>2496.81787109375</v>
      </c>
      <c r="I360" s="2">
        <v>39.261505126953125</v>
      </c>
      <c r="J360" s="5">
        <v>-38.204021453857422</v>
      </c>
    </row>
    <row r="361">
      <c r="A361" s="2">
        <v>38.882530212402344</v>
      </c>
      <c r="B361" s="4">
        <v>2506.310791015625</v>
      </c>
      <c r="E361" s="2">
        <v>39.315456390380859</v>
      </c>
      <c r="F361" s="4">
        <v>2494.910400390625</v>
      </c>
      <c r="I361" s="2">
        <v>39.315456390380859</v>
      </c>
      <c r="J361" s="5">
        <v>-38.162845611572266</v>
      </c>
    </row>
    <row r="362">
      <c r="A362" s="2">
        <v>38.897361755371094</v>
      </c>
      <c r="B362" s="4">
        <v>2502.0078125</v>
      </c>
      <c r="E362" s="2">
        <v>39.369407653808594</v>
      </c>
      <c r="F362" s="4">
        <v>2493.000732421875</v>
      </c>
      <c r="I362" s="2">
        <v>39.369407653808594</v>
      </c>
      <c r="J362" s="5">
        <v>-38.1232795715332</v>
      </c>
    </row>
    <row r="363">
      <c r="A363" s="2">
        <v>38.990207672119141</v>
      </c>
      <c r="B363" s="4">
        <v>2502.517578125</v>
      </c>
      <c r="E363" s="2">
        <v>39.423358917236328</v>
      </c>
      <c r="F363" s="4">
        <v>2491.084228515625</v>
      </c>
      <c r="I363" s="2">
        <v>39.423358917236328</v>
      </c>
      <c r="J363" s="5">
        <v>-38.085639953613281</v>
      </c>
    </row>
    <row r="364">
      <c r="A364" s="2">
        <v>39.004787445068359</v>
      </c>
      <c r="B364" s="4">
        <v>2506.1728515625</v>
      </c>
      <c r="E364" s="2">
        <v>39.477310180664063</v>
      </c>
      <c r="F364" s="4">
        <v>2489.15625</v>
      </c>
      <c r="I364" s="2">
        <v>39.477310180664063</v>
      </c>
      <c r="J364" s="5">
        <v>-38.050205230712891</v>
      </c>
    </row>
    <row r="365">
      <c r="A365" s="2">
        <v>39.101402282714844</v>
      </c>
      <c r="B365" s="4">
        <v>2504.989990234375</v>
      </c>
      <c r="E365" s="2">
        <v>39.5312614440918</v>
      </c>
      <c r="F365" s="4">
        <v>2487.211181640625</v>
      </c>
      <c r="I365" s="2">
        <v>39.5312614440918</v>
      </c>
      <c r="J365" s="5">
        <v>-38.017173767089844</v>
      </c>
    </row>
    <row r="366">
      <c r="A366" s="2">
        <v>39.1168098449707</v>
      </c>
      <c r="B366" s="4">
        <v>2508.679443359375</v>
      </c>
      <c r="E366" s="2">
        <v>39.585212707519531</v>
      </c>
      <c r="F366" s="4">
        <v>2485.2451171875</v>
      </c>
      <c r="I366" s="2">
        <v>39.585212707519531</v>
      </c>
      <c r="J366" s="5">
        <v>-37.986667633056641</v>
      </c>
    </row>
    <row r="367">
      <c r="A367" s="2">
        <v>39.209335327148438</v>
      </c>
      <c r="B367" s="4">
        <v>2498.71630859375</v>
      </c>
      <c r="E367" s="2">
        <v>39.639163970947266</v>
      </c>
      <c r="F367" s="4">
        <v>2483.25537109375</v>
      </c>
      <c r="I367" s="2">
        <v>39.639163970947266</v>
      </c>
      <c r="J367" s="5">
        <v>-37.958724975585938</v>
      </c>
    </row>
    <row r="368">
      <c r="A368" s="2">
        <v>39.223808288574219</v>
      </c>
      <c r="B368" s="4">
        <v>2499.9580078125</v>
      </c>
      <c r="E368" s="2">
        <v>39.693115234375</v>
      </c>
      <c r="F368" s="4">
        <v>2481.23876953125</v>
      </c>
      <c r="I368" s="2">
        <v>39.693115234375</v>
      </c>
      <c r="J368" s="5">
        <v>-37.933326721191406</v>
      </c>
    </row>
    <row r="369">
      <c r="A369" s="2">
        <v>39.318466186523438</v>
      </c>
      <c r="B369" s="4">
        <v>2489.281982421875</v>
      </c>
      <c r="E369" s="2">
        <v>39.747066497802734</v>
      </c>
      <c r="F369" s="4">
        <v>2479.195068359375</v>
      </c>
      <c r="I369" s="2">
        <v>39.747066497802734</v>
      </c>
      <c r="J369" s="5">
        <v>-37.910381317138672</v>
      </c>
    </row>
    <row r="370">
      <c r="A370" s="2">
        <v>39.333061218261719</v>
      </c>
      <c r="B370" s="4">
        <v>2500.34228515625</v>
      </c>
      <c r="E370" s="2">
        <v>39.801017761230469</v>
      </c>
      <c r="F370" s="4">
        <v>2477.132568359375</v>
      </c>
      <c r="I370" s="2">
        <v>39.801017761230469</v>
      </c>
      <c r="J370" s="5">
        <v>-37.889747619628906</v>
      </c>
    </row>
    <row r="371">
      <c r="A371" s="2">
        <v>39.428817749023438</v>
      </c>
      <c r="B371" s="4">
        <v>2487.279296875</v>
      </c>
      <c r="E371" s="2">
        <v>39.8549690246582</v>
      </c>
      <c r="F371" s="4">
        <v>2475.0576171875</v>
      </c>
      <c r="I371" s="2">
        <v>39.8549690246582</v>
      </c>
      <c r="J371" s="5">
        <v>-37.87127685546875</v>
      </c>
    </row>
    <row r="372">
      <c r="A372" s="2">
        <v>39.443828582763672</v>
      </c>
      <c r="B372" s="4">
        <v>2489.278564453125</v>
      </c>
      <c r="E372" s="2">
        <v>39.9089241027832</v>
      </c>
      <c r="F372" s="4">
        <v>2472.974365234375</v>
      </c>
      <c r="I372" s="2">
        <v>39.9089241027832</v>
      </c>
      <c r="J372" s="5">
        <v>-37.854793548583984</v>
      </c>
    </row>
    <row r="373">
      <c r="A373" s="2">
        <v>39.5378532409668</v>
      </c>
      <c r="B373" s="4">
        <v>2485.2802734375</v>
      </c>
      <c r="E373" s="2">
        <v>39.962875366210938</v>
      </c>
      <c r="F373" s="4">
        <v>2470.885498046875</v>
      </c>
      <c r="I373" s="2">
        <v>39.962875366210938</v>
      </c>
      <c r="J373" s="5">
        <v>-37.840145111083984</v>
      </c>
    </row>
    <row r="374">
      <c r="A374" s="2">
        <v>39.552143096923828</v>
      </c>
      <c r="B374" s="4">
        <v>2491.912109375</v>
      </c>
      <c r="E374" s="2">
        <v>40.016826629638672</v>
      </c>
      <c r="F374" s="4">
        <v>2468.79443359375</v>
      </c>
      <c r="I374" s="2">
        <v>40.016826629638672</v>
      </c>
      <c r="J374" s="5">
        <v>-37.827190399169922</v>
      </c>
    </row>
    <row r="375">
      <c r="A375" s="2">
        <v>39.646518707275391</v>
      </c>
      <c r="B375" s="4">
        <v>2489.693359375</v>
      </c>
      <c r="E375" s="2">
        <v>40.070777893066406</v>
      </c>
      <c r="F375" s="4">
        <v>2466.701416015625</v>
      </c>
      <c r="I375" s="2">
        <v>40.070777893066406</v>
      </c>
      <c r="J375" s="5">
        <v>-37.815780639648438</v>
      </c>
    </row>
    <row r="376">
      <c r="A376" s="2">
        <v>39.663627624511719</v>
      </c>
      <c r="B376" s="4">
        <v>2489.2333984375</v>
      </c>
      <c r="E376" s="2">
        <v>40.124729156494141</v>
      </c>
      <c r="F376" s="4">
        <v>2464.609619140625</v>
      </c>
      <c r="I376" s="2">
        <v>40.124729156494141</v>
      </c>
      <c r="J376" s="5">
        <v>-37.8057746887207</v>
      </c>
    </row>
    <row r="377">
      <c r="A377" s="2">
        <v>39.757549285888672</v>
      </c>
      <c r="B377" s="4">
        <v>2479.72412109375</v>
      </c>
      <c r="E377" s="2">
        <v>40.178680419921875</v>
      </c>
      <c r="F377" s="4">
        <v>2462.52197265625</v>
      </c>
      <c r="I377" s="2">
        <v>40.178680419921875</v>
      </c>
      <c r="J377" s="5">
        <v>-37.797027587890625</v>
      </c>
    </row>
    <row r="378">
      <c r="A378" s="2">
        <v>39.773342132568359</v>
      </c>
      <c r="B378" s="4">
        <v>2476.39794921875</v>
      </c>
      <c r="E378" s="2">
        <v>40.232631683349609</v>
      </c>
      <c r="F378" s="4">
        <v>2460.441650390625</v>
      </c>
      <c r="I378" s="2">
        <v>40.232631683349609</v>
      </c>
      <c r="J378" s="5">
        <v>-37.789421081542969</v>
      </c>
    </row>
    <row r="379">
      <c r="A379" s="2">
        <v>39.864963531494141</v>
      </c>
      <c r="B379" s="4">
        <v>2473.262451171875</v>
      </c>
      <c r="E379" s="2">
        <v>40.286582946777344</v>
      </c>
      <c r="F379" s="4">
        <v>2458.371337890625</v>
      </c>
      <c r="I379" s="2">
        <v>40.286582946777344</v>
      </c>
      <c r="J379" s="5">
        <v>-37.7828369140625</v>
      </c>
    </row>
    <row r="380">
      <c r="A380" s="2">
        <v>39.881717681884766</v>
      </c>
      <c r="B380" s="4">
        <v>2477.579833984375</v>
      </c>
      <c r="E380" s="2">
        <v>40.340534210205078</v>
      </c>
      <c r="F380" s="4">
        <v>2456.3125</v>
      </c>
      <c r="I380" s="2">
        <v>40.340534210205078</v>
      </c>
      <c r="J380" s="5">
        <v>-37.777168273925781</v>
      </c>
    </row>
    <row r="381">
      <c r="A381" s="2">
        <v>39.976043701171875</v>
      </c>
      <c r="B381" s="4">
        <v>2468.8154296875</v>
      </c>
      <c r="E381" s="2">
        <v>40.394485473632813</v>
      </c>
      <c r="F381" s="4">
        <v>2454.264892578125</v>
      </c>
      <c r="I381" s="2">
        <v>40.394485473632813</v>
      </c>
      <c r="J381" s="5">
        <v>-37.77227783203125</v>
      </c>
    </row>
    <row r="382">
      <c r="A382" s="2">
        <v>39.990940093994141</v>
      </c>
      <c r="B382" s="4">
        <v>2471.264892578125</v>
      </c>
      <c r="E382" s="2">
        <v>40.448436737060547</v>
      </c>
      <c r="F382" s="4">
        <v>2452.23095703125</v>
      </c>
      <c r="I382" s="2">
        <v>40.448436737060547</v>
      </c>
      <c r="J382" s="5">
        <v>-37.768013000488281</v>
      </c>
    </row>
    <row r="383">
      <c r="A383" s="2">
        <v>40.086841583251953</v>
      </c>
      <c r="B383" s="4">
        <v>2466.84521484375</v>
      </c>
      <c r="E383" s="2">
        <v>40.502388000488281</v>
      </c>
      <c r="F383" s="4">
        <v>2450.210205078125</v>
      </c>
      <c r="I383" s="2">
        <v>40.502388000488281</v>
      </c>
      <c r="J383" s="5">
        <v>-37.764179229736328</v>
      </c>
    </row>
    <row r="384">
      <c r="A384" s="2">
        <v>40.101711273193359</v>
      </c>
      <c r="B384" s="4">
        <v>2465.52490234375</v>
      </c>
      <c r="E384" s="2">
        <v>40.556339263916016</v>
      </c>
      <c r="F384" s="4">
        <v>2448.20068359375</v>
      </c>
      <c r="I384" s="2">
        <v>40.556339263916016</v>
      </c>
      <c r="J384" s="5">
        <v>-37.760562896728516</v>
      </c>
    </row>
    <row r="385">
      <c r="A385" s="2">
        <v>40.192520141601563</v>
      </c>
      <c r="B385" s="4">
        <v>2460.8095703125</v>
      </c>
      <c r="E385" s="2">
        <v>40.61029052734375</v>
      </c>
      <c r="F385" s="4">
        <v>2446.195068359375</v>
      </c>
      <c r="I385" s="2">
        <v>40.61029052734375</v>
      </c>
      <c r="J385" s="5">
        <v>-37.756900787353516</v>
      </c>
    </row>
    <row r="386">
      <c r="A386" s="2">
        <v>40.206790924072266</v>
      </c>
      <c r="B386" s="4">
        <v>2462.900634765625</v>
      </c>
      <c r="E386" s="2">
        <v>40.664241790771484</v>
      </c>
      <c r="F386" s="4">
        <v>2444.18798828125</v>
      </c>
      <c r="I386" s="2">
        <v>40.664241790771484</v>
      </c>
      <c r="J386" s="5">
        <v>-37.752899169921875</v>
      </c>
    </row>
    <row r="387">
      <c r="A387" s="2">
        <v>40.303546905517578</v>
      </c>
      <c r="B387" s="4">
        <v>2452.992431640625</v>
      </c>
      <c r="E387" s="2">
        <v>40.718193054199219</v>
      </c>
      <c r="F387" s="4">
        <v>2442.173828125</v>
      </c>
      <c r="I387" s="2">
        <v>40.718193054199219</v>
      </c>
      <c r="J387" s="5">
        <v>-37.748245239257813</v>
      </c>
    </row>
    <row r="388">
      <c r="A388" s="2">
        <v>40.31964111328125</v>
      </c>
      <c r="B388" s="4">
        <v>2455.686279296875</v>
      </c>
      <c r="E388" s="2">
        <v>40.772144317626953</v>
      </c>
      <c r="F388" s="4">
        <v>2440.148681640625</v>
      </c>
      <c r="I388" s="2">
        <v>40.772144317626953</v>
      </c>
      <c r="J388" s="5">
        <v>-37.742618560791016</v>
      </c>
    </row>
    <row r="389">
      <c r="A389" s="2">
        <v>40.41455078125</v>
      </c>
      <c r="B389" s="4">
        <v>2447.66943359375</v>
      </c>
      <c r="E389" s="2">
        <v>40.826095581054688</v>
      </c>
      <c r="F389" s="4">
        <v>2438.10888671875</v>
      </c>
      <c r="I389" s="2">
        <v>40.826095581054688</v>
      </c>
      <c r="J389" s="5">
        <v>-37.735691070556641</v>
      </c>
    </row>
    <row r="390">
      <c r="A390" s="2">
        <v>40.429157257080078</v>
      </c>
      <c r="B390" s="4">
        <v>2453.853515625</v>
      </c>
      <c r="E390" s="2">
        <v>40.880046844482422</v>
      </c>
      <c r="F390" s="4">
        <v>2436.05517578125</v>
      </c>
      <c r="I390" s="2">
        <v>40.880046844482422</v>
      </c>
      <c r="J390" s="5">
        <v>-37.727142333984375</v>
      </c>
    </row>
    <row r="391">
      <c r="A391" s="2">
        <v>40.522396087646484</v>
      </c>
      <c r="B391" s="4">
        <v>2445.266845703125</v>
      </c>
      <c r="E391" s="2">
        <v>40.933998107910156</v>
      </c>
      <c r="F391" s="4">
        <v>2433.989501953125</v>
      </c>
      <c r="I391" s="2">
        <v>40.933998107910156</v>
      </c>
      <c r="J391" s="5">
        <v>-37.716667175292969</v>
      </c>
    </row>
    <row r="392">
      <c r="A392" s="2">
        <v>40.537258148193359</v>
      </c>
      <c r="B392" s="4">
        <v>2451.232177734375</v>
      </c>
      <c r="E392" s="2">
        <v>40.987949371337891</v>
      </c>
      <c r="F392" s="4">
        <v>2431.916259765625</v>
      </c>
      <c r="I392" s="2">
        <v>40.987949371337891</v>
      </c>
      <c r="J392" s="5">
        <v>-37.7039680480957</v>
      </c>
    </row>
    <row r="393">
      <c r="A393" s="2">
        <v>40.633380889892578</v>
      </c>
      <c r="B393" s="4">
        <v>2444.67919921875</v>
      </c>
      <c r="E393" s="2">
        <v>41.041904449462891</v>
      </c>
      <c r="F393" s="4">
        <v>2429.836669921875</v>
      </c>
      <c r="I393" s="2">
        <v>41.041904449462891</v>
      </c>
      <c r="J393" s="5">
        <v>-37.688777923583984</v>
      </c>
    </row>
    <row r="394">
      <c r="A394" s="2">
        <v>40.647945404052734</v>
      </c>
      <c r="B394" s="4">
        <v>2452.887451171875</v>
      </c>
      <c r="E394" s="2">
        <v>41.095855712890625</v>
      </c>
      <c r="F394" s="4">
        <v>2427.749755859375</v>
      </c>
      <c r="I394" s="2">
        <v>41.095855712890625</v>
      </c>
      <c r="J394" s="5">
        <v>-37.670852661132813</v>
      </c>
    </row>
    <row r="395">
      <c r="A395" s="2">
        <v>40.743743896484375</v>
      </c>
      <c r="B395" s="4">
        <v>2436.253662109375</v>
      </c>
      <c r="E395" s="2">
        <v>41.149806976318359</v>
      </c>
      <c r="F395" s="4">
        <v>2425.656005859375</v>
      </c>
      <c r="I395" s="2">
        <v>41.149806976318359</v>
      </c>
      <c r="J395" s="5">
        <v>-37.6500244140625</v>
      </c>
    </row>
    <row r="396">
      <c r="A396" s="2">
        <v>40.758258819580078</v>
      </c>
      <c r="B396" s="4">
        <v>2435.365966796875</v>
      </c>
      <c r="E396" s="2">
        <v>41.203758239746094</v>
      </c>
      <c r="F396" s="4">
        <v>2423.5595703125</v>
      </c>
      <c r="I396" s="2">
        <v>41.203758239746094</v>
      </c>
      <c r="J396" s="5">
        <v>-37.626190185546875</v>
      </c>
    </row>
    <row r="397">
      <c r="A397" s="2">
        <v>40.850448608398438</v>
      </c>
      <c r="B397" s="4">
        <v>2433.640869140625</v>
      </c>
      <c r="E397" s="2">
        <v>41.257709503173828</v>
      </c>
      <c r="F397" s="4">
        <v>2421.462646484375</v>
      </c>
      <c r="I397" s="2">
        <v>41.257709503173828</v>
      </c>
      <c r="J397" s="5">
        <v>-37.599357604980469</v>
      </c>
    </row>
    <row r="398">
      <c r="A398" s="2">
        <v>40.866275787353516</v>
      </c>
      <c r="B398" s="4">
        <v>2442.90283203125</v>
      </c>
      <c r="E398" s="2">
        <v>41.311660766601563</v>
      </c>
      <c r="F398" s="4">
        <v>2419.36572265625</v>
      </c>
      <c r="I398" s="2">
        <v>41.311660766601563</v>
      </c>
      <c r="J398" s="5">
        <v>-37.569595336914063</v>
      </c>
    </row>
    <row r="399">
      <c r="A399" s="2">
        <v>40.961505889892578</v>
      </c>
      <c r="B399" s="4">
        <v>2431.20458984375</v>
      </c>
      <c r="E399" s="2">
        <v>41.3656120300293</v>
      </c>
      <c r="F399" s="4">
        <v>2417.26953125</v>
      </c>
      <c r="I399" s="2">
        <v>41.3656120300293</v>
      </c>
      <c r="J399" s="5">
        <v>-37.537063598632813</v>
      </c>
    </row>
    <row r="400">
      <c r="A400" s="2">
        <v>40.976341247558594</v>
      </c>
      <c r="B400" s="4">
        <v>2441.887451171875</v>
      </c>
      <c r="E400" s="2">
        <v>41.419563293457031</v>
      </c>
      <c r="F400" s="4">
        <v>2415.173583984375</v>
      </c>
      <c r="I400" s="2">
        <v>41.419563293457031</v>
      </c>
      <c r="J400" s="5">
        <v>-37.501953125</v>
      </c>
    </row>
    <row r="401">
      <c r="A401" s="2">
        <v>41.072566986083984</v>
      </c>
      <c r="B401" s="4">
        <v>2431.81689453125</v>
      </c>
      <c r="E401" s="2">
        <v>41.473514556884766</v>
      </c>
      <c r="F401" s="4">
        <v>2413.074951171875</v>
      </c>
      <c r="I401" s="2">
        <v>41.473514556884766</v>
      </c>
      <c r="J401" s="5">
        <v>-37.464515686035156</v>
      </c>
    </row>
    <row r="402">
      <c r="A402" s="2">
        <v>41.087425231933594</v>
      </c>
      <c r="B402" s="4">
        <v>2429.92236328125</v>
      </c>
      <c r="E402" s="2">
        <v>41.5274658203125</v>
      </c>
      <c r="F402" s="4">
        <v>2410.968994140625</v>
      </c>
      <c r="I402" s="2">
        <v>41.5274658203125</v>
      </c>
      <c r="J402" s="5">
        <v>-37.425022125244141</v>
      </c>
    </row>
    <row r="403">
      <c r="A403" s="2">
        <v>41.180347442626953</v>
      </c>
      <c r="B403" s="4">
        <v>2422.997802734375</v>
      </c>
      <c r="E403" s="2">
        <v>41.581417083740234</v>
      </c>
      <c r="F403" s="4">
        <v>2408.8525390625</v>
      </c>
      <c r="I403" s="2">
        <v>41.581417083740234</v>
      </c>
      <c r="J403" s="5">
        <v>-37.3837776184082</v>
      </c>
    </row>
    <row r="404">
      <c r="A404" s="2">
        <v>41.194534301757813</v>
      </c>
      <c r="B404" s="4">
        <v>2423.173583984375</v>
      </c>
      <c r="E404" s="2">
        <v>41.635368347167969</v>
      </c>
      <c r="F404" s="4">
        <v>2406.72265625</v>
      </c>
      <c r="I404" s="2">
        <v>41.635368347167969</v>
      </c>
      <c r="J404" s="5">
        <v>-37.341098785400391</v>
      </c>
    </row>
    <row r="405">
      <c r="A405" s="2">
        <v>41.288516998291016</v>
      </c>
      <c r="B405" s="4">
        <v>2420.256591796875</v>
      </c>
      <c r="E405" s="2">
        <v>41.6893196105957</v>
      </c>
      <c r="F405" s="4">
        <v>2404.58056640625</v>
      </c>
      <c r="I405" s="2">
        <v>41.6893196105957</v>
      </c>
      <c r="J405" s="5">
        <v>-37.297298431396484</v>
      </c>
    </row>
    <row r="406">
      <c r="A406" s="2">
        <v>41.305999755859375</v>
      </c>
      <c r="B406" s="4">
        <v>2419.983154296875</v>
      </c>
      <c r="E406" s="2">
        <v>41.743270874023438</v>
      </c>
      <c r="F406" s="4">
        <v>2402.432861328125</v>
      </c>
      <c r="I406" s="2">
        <v>41.743270874023438</v>
      </c>
      <c r="J406" s="5">
        <v>-37.252693176269531</v>
      </c>
    </row>
    <row r="407">
      <c r="A407" s="2">
        <v>41.397617340087891</v>
      </c>
      <c r="B407" s="4">
        <v>2410.206787109375</v>
      </c>
      <c r="E407" s="2">
        <v>41.797222137451172</v>
      </c>
      <c r="F407" s="4">
        <v>2400.29443359375</v>
      </c>
      <c r="I407" s="2">
        <v>41.797222137451172</v>
      </c>
      <c r="J407" s="5">
        <v>-37.207576751708984</v>
      </c>
    </row>
    <row r="408">
      <c r="A408" s="2">
        <v>41.412330627441406</v>
      </c>
      <c r="B408" s="4">
        <v>2416.2490234375</v>
      </c>
      <c r="E408" s="2">
        <v>41.851173400878906</v>
      </c>
      <c r="F408" s="4">
        <v>2398.17919921875</v>
      </c>
      <c r="I408" s="2">
        <v>41.851173400878906</v>
      </c>
      <c r="J408" s="5">
        <v>-37.162227630615234</v>
      </c>
    </row>
    <row r="409">
      <c r="A409" s="2">
        <v>41.5078239440918</v>
      </c>
      <c r="B409" s="4">
        <v>2407.420166015625</v>
      </c>
      <c r="E409" s="2">
        <v>41.905124664306641</v>
      </c>
      <c r="F409" s="4">
        <v>2396.09765625</v>
      </c>
      <c r="I409" s="2">
        <v>41.905124664306641</v>
      </c>
      <c r="J409" s="5">
        <v>-37.116897583007813</v>
      </c>
    </row>
    <row r="410">
      <c r="A410" s="2">
        <v>41.522712707519531</v>
      </c>
      <c r="B410" s="4">
        <v>2415.024658203125</v>
      </c>
      <c r="E410" s="2">
        <v>41.959075927734375</v>
      </c>
      <c r="F410" s="4">
        <v>2394.053466796875</v>
      </c>
      <c r="I410" s="2">
        <v>41.959075927734375</v>
      </c>
      <c r="J410" s="5">
        <v>-37.071834564208984</v>
      </c>
    </row>
    <row r="411">
      <c r="A411" s="2">
        <v>41.617710113525391</v>
      </c>
      <c r="B411" s="4">
        <v>2398.622314453125</v>
      </c>
      <c r="E411" s="2">
        <v>42.013027191162109</v>
      </c>
      <c r="F411" s="4">
        <v>2392.043701171875</v>
      </c>
      <c r="I411" s="2">
        <v>42.013027191162109</v>
      </c>
      <c r="J411" s="5">
        <v>-37.027263641357422</v>
      </c>
    </row>
    <row r="412">
      <c r="A412" s="2">
        <v>41.632011413574219</v>
      </c>
      <c r="B412" s="4">
        <v>2404.201904296875</v>
      </c>
      <c r="E412" s="2">
        <v>42.066978454589844</v>
      </c>
      <c r="F412" s="4">
        <v>2390.063720703125</v>
      </c>
      <c r="I412" s="2">
        <v>42.066978454589844</v>
      </c>
      <c r="J412" s="5">
        <v>-36.9833984375</v>
      </c>
    </row>
    <row r="413">
      <c r="A413" s="2">
        <v>41.729053497314453</v>
      </c>
      <c r="B413" s="4">
        <v>2392.82568359375</v>
      </c>
      <c r="E413" s="2">
        <v>42.120929718017578</v>
      </c>
      <c r="F413" s="4">
        <v>2388.113525390625</v>
      </c>
      <c r="I413" s="2">
        <v>42.120929718017578</v>
      </c>
      <c r="J413" s="5">
        <v>-36.940433502197266</v>
      </c>
    </row>
    <row r="414">
      <c r="A414" s="2">
        <v>41.746078491210938</v>
      </c>
      <c r="B414" s="4">
        <v>2405.144775390625</v>
      </c>
      <c r="E414" s="2">
        <v>42.174884796142578</v>
      </c>
      <c r="F414" s="4">
        <v>2386.189453125</v>
      </c>
      <c r="I414" s="2">
        <v>42.174884796142578</v>
      </c>
      <c r="J414" s="5">
        <v>-36.898551940917969</v>
      </c>
    </row>
    <row r="415">
      <c r="A415" s="2">
        <v>41.840904235839844</v>
      </c>
      <c r="B415" s="4">
        <v>2394.651123046875</v>
      </c>
      <c r="E415" s="2">
        <v>42.228836059570313</v>
      </c>
      <c r="F415" s="4">
        <v>2384.288330078125</v>
      </c>
      <c r="I415" s="2">
        <v>42.228836059570313</v>
      </c>
      <c r="J415" s="5">
        <v>-36.857955932617188</v>
      </c>
    </row>
    <row r="416">
      <c r="A416" s="2">
        <v>41.8560676574707</v>
      </c>
      <c r="B416" s="4">
        <v>2404.109130859375</v>
      </c>
      <c r="E416" s="2">
        <v>42.282787322998047</v>
      </c>
      <c r="F416" s="4">
        <v>2382.403564453125</v>
      </c>
      <c r="I416" s="2">
        <v>42.282787322998047</v>
      </c>
      <c r="J416" s="5">
        <v>-36.818840026855469</v>
      </c>
    </row>
    <row r="417">
      <c r="A417" s="2">
        <v>41.948410034179688</v>
      </c>
      <c r="B417" s="4">
        <v>2388.396728515625</v>
      </c>
      <c r="E417" s="2">
        <v>42.336738586425781</v>
      </c>
      <c r="F417" s="4">
        <v>2380.527587890625</v>
      </c>
      <c r="I417" s="2">
        <v>42.336738586425781</v>
      </c>
      <c r="J417" s="5">
        <v>-36.781417846679688</v>
      </c>
    </row>
    <row r="418">
      <c r="A418" s="2">
        <v>41.963153839111328</v>
      </c>
      <c r="B418" s="4">
        <v>2396.403564453125</v>
      </c>
      <c r="E418" s="2">
        <v>42.390689849853516</v>
      </c>
      <c r="F418" s="4">
        <v>2378.650146484375</v>
      </c>
      <c r="I418" s="2">
        <v>42.390689849853516</v>
      </c>
      <c r="J418" s="5">
        <v>-36.745903015136719</v>
      </c>
    </row>
    <row r="419">
      <c r="A419" s="2">
        <v>42.056991577148438</v>
      </c>
      <c r="B419" s="4">
        <v>2391.78857421875</v>
      </c>
      <c r="E419" s="2">
        <v>42.44464111328125</v>
      </c>
      <c r="F419" s="4">
        <v>2376.761474609375</v>
      </c>
      <c r="I419" s="2">
        <v>42.44464111328125</v>
      </c>
      <c r="J419" s="5">
        <v>-36.712486267089844</v>
      </c>
    </row>
    <row r="420">
      <c r="A420" s="2">
        <v>42.071361541748047</v>
      </c>
      <c r="B420" s="4">
        <v>2400.348876953125</v>
      </c>
      <c r="E420" s="2">
        <v>42.498592376708984</v>
      </c>
      <c r="F420" s="4">
        <v>2374.853271484375</v>
      </c>
      <c r="I420" s="2">
        <v>42.498592376708984</v>
      </c>
      <c r="J420" s="5">
        <v>-36.681362152099609</v>
      </c>
    </row>
    <row r="421">
      <c r="A421" s="2">
        <v>42.168952941894531</v>
      </c>
      <c r="B421" s="4">
        <v>2379.89453125</v>
      </c>
      <c r="E421" s="2">
        <v>42.552543640136719</v>
      </c>
      <c r="F421" s="4">
        <v>2372.9189453125</v>
      </c>
      <c r="I421" s="2">
        <v>42.552543640136719</v>
      </c>
      <c r="J421" s="5">
        <v>-36.652717590332031</v>
      </c>
    </row>
    <row r="422">
      <c r="A422" s="2">
        <v>42.183685302734375</v>
      </c>
      <c r="B422" s="4">
        <v>2388.833251953125</v>
      </c>
      <c r="E422" s="2">
        <v>42.606494903564453</v>
      </c>
      <c r="F422" s="4">
        <v>2370.95849609375</v>
      </c>
      <c r="I422" s="2">
        <v>42.606494903564453</v>
      </c>
      <c r="J422" s="5">
        <v>-36.626705169677734</v>
      </c>
    </row>
    <row r="423">
      <c r="A423" s="2">
        <v>42.278583526611328</v>
      </c>
      <c r="B423" s="4">
        <v>2382.509033203125</v>
      </c>
      <c r="E423" s="2">
        <v>42.660446166992188</v>
      </c>
      <c r="F423" s="4">
        <v>2368.9814453125</v>
      </c>
      <c r="I423" s="2">
        <v>42.660446166992188</v>
      </c>
      <c r="J423" s="5">
        <v>-36.603466033935547</v>
      </c>
    </row>
    <row r="424">
      <c r="A424" s="2">
        <v>42.292755126953125</v>
      </c>
      <c r="B424" s="4">
        <v>2380.706787109375</v>
      </c>
      <c r="E424" s="2">
        <v>42.714397430419922</v>
      </c>
      <c r="F424" s="4">
        <v>2367.002197265625</v>
      </c>
      <c r="I424" s="2">
        <v>42.714397430419922</v>
      </c>
      <c r="J424" s="5">
        <v>-36.583084106445313</v>
      </c>
    </row>
    <row r="425">
      <c r="A425" s="2">
        <v>42.386882781982422</v>
      </c>
      <c r="B425" s="4">
        <v>2373.853515625</v>
      </c>
      <c r="E425" s="2">
        <v>42.768348693847656</v>
      </c>
      <c r="F425" s="4">
        <v>2365.031005859375</v>
      </c>
      <c r="I425" s="2">
        <v>42.768348693847656</v>
      </c>
      <c r="J425" s="5">
        <v>-36.565597534179688</v>
      </c>
    </row>
    <row r="426">
      <c r="A426" s="2">
        <v>42.401859283447266</v>
      </c>
      <c r="B426" s="4">
        <v>2380.520263671875</v>
      </c>
      <c r="E426" s="2">
        <v>42.822299957275391</v>
      </c>
      <c r="F426" s="4">
        <v>2363.07275390625</v>
      </c>
      <c r="I426" s="2">
        <v>42.822299957275391</v>
      </c>
      <c r="J426" s="5">
        <v>-36.55096435546875</v>
      </c>
    </row>
    <row r="427">
      <c r="A427" s="2">
        <v>42.497188568115234</v>
      </c>
      <c r="B427" s="4">
        <v>2370.51806640625</v>
      </c>
      <c r="E427" s="2">
        <v>42.876251220703125</v>
      </c>
      <c r="F427" s="4">
        <v>2361.13037109375</v>
      </c>
      <c r="I427" s="2">
        <v>42.876251220703125</v>
      </c>
      <c r="J427" s="5">
        <v>-36.539100646972656</v>
      </c>
    </row>
    <row r="428">
      <c r="A428" s="2">
        <v>42.511985778808594</v>
      </c>
      <c r="B428" s="4">
        <v>2381.288818359375</v>
      </c>
      <c r="E428" s="2">
        <v>42.930202484130859</v>
      </c>
      <c r="F428" s="4">
        <v>2359.207275390625</v>
      </c>
      <c r="I428" s="2">
        <v>42.930202484130859</v>
      </c>
      <c r="J428" s="5">
        <v>-36.529842376708984</v>
      </c>
    </row>
    <row r="429">
      <c r="A429" s="2">
        <v>42.6051025390625</v>
      </c>
      <c r="B429" s="4">
        <v>2362.92236328125</v>
      </c>
      <c r="E429" s="2">
        <v>42.984153747558594</v>
      </c>
      <c r="F429" s="4">
        <v>2357.3037109375</v>
      </c>
      <c r="I429" s="2">
        <v>42.984153747558594</v>
      </c>
      <c r="J429" s="5">
        <v>-36.522991180419922</v>
      </c>
    </row>
    <row r="430">
      <c r="A430" s="2">
        <v>42.619956970214844</v>
      </c>
      <c r="B430" s="4">
        <v>2370.547607421875</v>
      </c>
      <c r="E430" s="2">
        <v>43.038105010986328</v>
      </c>
      <c r="F430" s="4">
        <v>2355.410888671875</v>
      </c>
      <c r="I430" s="2">
        <v>43.038105010986328</v>
      </c>
      <c r="J430" s="5">
        <v>-36.518257141113281</v>
      </c>
    </row>
    <row r="431">
      <c r="A431" s="2">
        <v>42.71527099609375</v>
      </c>
      <c r="B431" s="4">
        <v>2367.76513671875</v>
      </c>
      <c r="E431" s="2">
        <v>43.092056274414063</v>
      </c>
      <c r="F431" s="4">
        <v>2353.518310546875</v>
      </c>
      <c r="I431" s="2">
        <v>43.092056274414063</v>
      </c>
      <c r="J431" s="5">
        <v>-36.515308380126953</v>
      </c>
    </row>
    <row r="432">
      <c r="A432" s="2">
        <v>42.732444763183594</v>
      </c>
      <c r="B432" s="4">
        <v>2374.627197265625</v>
      </c>
      <c r="E432" s="2">
        <v>43.1460075378418</v>
      </c>
      <c r="F432" s="4">
        <v>2351.62060546875</v>
      </c>
      <c r="I432" s="2">
        <v>43.1460075378418</v>
      </c>
      <c r="J432" s="5">
        <v>-36.513759613037109</v>
      </c>
    </row>
    <row r="433">
      <c r="A433" s="2">
        <v>42.824367523193359</v>
      </c>
      <c r="B433" s="4">
        <v>2363.69482421875</v>
      </c>
      <c r="E433" s="2">
        <v>43.199958801269531</v>
      </c>
      <c r="F433" s="4">
        <v>2349.717041015625</v>
      </c>
      <c r="I433" s="2">
        <v>43.199958801269531</v>
      </c>
      <c r="J433" s="5">
        <v>-36.513214111328125</v>
      </c>
    </row>
    <row r="434">
      <c r="A434" s="2">
        <v>42.838962554931641</v>
      </c>
      <c r="B434" s="4">
        <v>2365.32666015625</v>
      </c>
      <c r="E434" s="2">
        <v>43.253910064697266</v>
      </c>
      <c r="F434" s="4">
        <v>2347.807861328125</v>
      </c>
      <c r="I434" s="2">
        <v>43.253910064697266</v>
      </c>
      <c r="J434" s="5">
        <v>-36.513286590576172</v>
      </c>
    </row>
    <row r="435">
      <c r="A435" s="2">
        <v>42.933830261230469</v>
      </c>
      <c r="B435" s="4">
        <v>2356.94287109375</v>
      </c>
      <c r="E435" s="2">
        <v>43.307865142822266</v>
      </c>
      <c r="F435" s="4">
        <v>2345.89697265625</v>
      </c>
      <c r="I435" s="2">
        <v>43.307865142822266</v>
      </c>
      <c r="J435" s="5">
        <v>-36.513595581054688</v>
      </c>
    </row>
    <row r="436">
      <c r="A436" s="2">
        <v>42.948657989501953</v>
      </c>
      <c r="B436" s="4">
        <v>2371.28515625</v>
      </c>
      <c r="E436" s="2">
        <v>43.36181640625</v>
      </c>
      <c r="F436" s="4">
        <v>2343.990234375</v>
      </c>
      <c r="I436" s="2">
        <v>43.36181640625</v>
      </c>
      <c r="J436" s="5">
        <v>-36.5137939453125</v>
      </c>
    </row>
    <row r="437">
      <c r="A437" s="2">
        <v>43.042720794677734</v>
      </c>
      <c r="B437" s="4">
        <v>2352.47021484375</v>
      </c>
      <c r="E437" s="2">
        <v>43.415767669677734</v>
      </c>
      <c r="F437" s="4">
        <v>2342.090087890625</v>
      </c>
      <c r="I437" s="2">
        <v>43.415767669677734</v>
      </c>
      <c r="J437" s="5">
        <v>-36.5135612487793</v>
      </c>
    </row>
    <row r="438">
      <c r="A438" s="2">
        <v>43.057201385498047</v>
      </c>
      <c r="B438" s="4">
        <v>2364.48291015625</v>
      </c>
      <c r="E438" s="2">
        <v>43.469718933105469</v>
      </c>
      <c r="F438" s="4">
        <v>2340.1953125</v>
      </c>
      <c r="I438" s="2">
        <v>43.469718933105469</v>
      </c>
      <c r="J438" s="5">
        <v>-36.512630462646484</v>
      </c>
    </row>
    <row r="439">
      <c r="A439" s="2">
        <v>43.156234741210938</v>
      </c>
      <c r="B439" s="4">
        <v>2349.237548828125</v>
      </c>
      <c r="E439" s="2">
        <v>43.5236701965332</v>
      </c>
      <c r="F439" s="4">
        <v>2338.3076171875</v>
      </c>
      <c r="I439" s="2">
        <v>43.5236701965332</v>
      </c>
      <c r="J439" s="5">
        <v>-36.510787963867188</v>
      </c>
    </row>
    <row r="440">
      <c r="A440" s="2">
        <v>43.171123504638672</v>
      </c>
      <c r="B440" s="4">
        <v>2356.99951171875</v>
      </c>
      <c r="E440" s="2">
        <v>43.577621459960938</v>
      </c>
      <c r="F440" s="4">
        <v>2336.433837890625</v>
      </c>
      <c r="I440" s="2">
        <v>43.577621459960938</v>
      </c>
      <c r="J440" s="5">
        <v>-36.507884979248047</v>
      </c>
    </row>
    <row r="441">
      <c r="A441" s="2">
        <v>43.265640258789063</v>
      </c>
      <c r="B441" s="4">
        <v>2340.929443359375</v>
      </c>
      <c r="E441" s="2">
        <v>43.631572723388672</v>
      </c>
      <c r="F441" s="4">
        <v>2334.582763671875</v>
      </c>
      <c r="I441" s="2">
        <v>43.631572723388672</v>
      </c>
      <c r="J441" s="5">
        <v>-36.503833770751953</v>
      </c>
    </row>
    <row r="442">
      <c r="A442" s="2">
        <v>43.280372619628906</v>
      </c>
      <c r="B442" s="4">
        <v>2349.821044921875</v>
      </c>
      <c r="E442" s="2">
        <v>43.685523986816406</v>
      </c>
      <c r="F442" s="4">
        <v>2332.754150390625</v>
      </c>
      <c r="I442" s="2">
        <v>43.685523986816406</v>
      </c>
      <c r="J442" s="5">
        <v>-36.498615264892578</v>
      </c>
    </row>
    <row r="443">
      <c r="A443" s="2">
        <v>43.376338958740234</v>
      </c>
      <c r="B443" s="4">
        <v>2340.07373046875</v>
      </c>
      <c r="E443" s="2">
        <v>43.739475250244141</v>
      </c>
      <c r="F443" s="4">
        <v>2330.940185546875</v>
      </c>
      <c r="I443" s="2">
        <v>43.739475250244141</v>
      </c>
      <c r="J443" s="5">
        <v>-36.492240905761719</v>
      </c>
    </row>
    <row r="444">
      <c r="A444" s="2">
        <v>43.390712738037109</v>
      </c>
      <c r="B444" s="4">
        <v>2342.518798828125</v>
      </c>
      <c r="E444" s="2">
        <v>43.793426513671875</v>
      </c>
      <c r="F444" s="4">
        <v>2329.127197265625</v>
      </c>
      <c r="I444" s="2">
        <v>43.793426513671875</v>
      </c>
      <c r="J444" s="5">
        <v>-36.4847412109375</v>
      </c>
    </row>
    <row r="445">
      <c r="A445" s="2">
        <v>43.483989715576172</v>
      </c>
      <c r="B445" s="4">
        <v>2333.0361328125</v>
      </c>
      <c r="E445" s="2">
        <v>43.847377777099609</v>
      </c>
      <c r="F445" s="4">
        <v>2327.30615234375</v>
      </c>
      <c r="I445" s="2">
        <v>43.847377777099609</v>
      </c>
      <c r="J445" s="5">
        <v>-36.476146697998047</v>
      </c>
    </row>
    <row r="446">
      <c r="A446" s="2">
        <v>43.498561859130859</v>
      </c>
      <c r="B446" s="4">
        <v>2342.9384765625</v>
      </c>
      <c r="E446" s="2">
        <v>43.901329040527344</v>
      </c>
      <c r="F446" s="4">
        <v>2325.46875</v>
      </c>
      <c r="I446" s="2">
        <v>43.901329040527344</v>
      </c>
      <c r="J446" s="5">
        <v>-36.466480255126953</v>
      </c>
    </row>
    <row r="447">
      <c r="A447" s="2">
        <v>43.594409942626953</v>
      </c>
      <c r="B447" s="4">
        <v>2336.790283203125</v>
      </c>
      <c r="E447" s="2">
        <v>43.955280303955078</v>
      </c>
      <c r="F447" s="4">
        <v>2323.609619140625</v>
      </c>
      <c r="I447" s="2">
        <v>43.955280303955078</v>
      </c>
      <c r="J447" s="5">
        <v>-36.455734252929688</v>
      </c>
    </row>
    <row r="448">
      <c r="A448" s="2">
        <v>43.6098518371582</v>
      </c>
      <c r="B448" s="4">
        <v>2337.863037109375</v>
      </c>
      <c r="E448" s="2">
        <v>44.009231567382813</v>
      </c>
      <c r="F448" s="4">
        <v>2321.72216796875</v>
      </c>
      <c r="I448" s="2">
        <v>44.009231567382813</v>
      </c>
      <c r="J448" s="5">
        <v>-36.443862915039063</v>
      </c>
    </row>
    <row r="449">
      <c r="A449" s="2">
        <v>43.705608367919922</v>
      </c>
      <c r="B449" s="4">
        <v>2325.601318359375</v>
      </c>
      <c r="E449" s="2">
        <v>44.063182830810547</v>
      </c>
      <c r="F449" s="4">
        <v>2319.801513671875</v>
      </c>
      <c r="I449" s="2">
        <v>44.063182830810547</v>
      </c>
      <c r="J449" s="5">
        <v>-36.4307975769043</v>
      </c>
    </row>
    <row r="450">
      <c r="A450" s="2">
        <v>43.7204704284668</v>
      </c>
      <c r="B450" s="4">
        <v>2330.81787109375</v>
      </c>
      <c r="E450" s="2">
        <v>44.117134094238281</v>
      </c>
      <c r="F450" s="4">
        <v>2317.83935546875</v>
      </c>
      <c r="I450" s="2">
        <v>44.117134094238281</v>
      </c>
      <c r="J450" s="5">
        <v>-36.416435241699219</v>
      </c>
    </row>
    <row r="451">
      <c r="A451" s="2">
        <v>43.813457489013672</v>
      </c>
      <c r="B451" s="4">
        <v>2329.43994140625</v>
      </c>
      <c r="E451" s="2">
        <v>44.171085357666016</v>
      </c>
      <c r="F451" s="4">
        <v>2315.833251953125</v>
      </c>
      <c r="I451" s="2">
        <v>44.171085357666016</v>
      </c>
      <c r="J451" s="5">
        <v>-36.400669097900391</v>
      </c>
    </row>
    <row r="452">
      <c r="A452" s="2">
        <v>43.828006744384766</v>
      </c>
      <c r="B452" s="4">
        <v>2332.276611328125</v>
      </c>
      <c r="E452" s="2">
        <v>44.22503662109375</v>
      </c>
      <c r="F452" s="4">
        <v>2313.783447265625</v>
      </c>
      <c r="I452" s="2">
        <v>44.22503662109375</v>
      </c>
      <c r="J452" s="5">
        <v>-36.383392333984375</v>
      </c>
    </row>
    <row r="453">
      <c r="A453" s="2">
        <v>43.923519134521484</v>
      </c>
      <c r="B453" s="4">
        <v>2313.91845703125</v>
      </c>
      <c r="E453" s="2">
        <v>44.278987884521484</v>
      </c>
      <c r="F453" s="4">
        <v>2311.69580078125</v>
      </c>
      <c r="I453" s="2">
        <v>44.278987884521484</v>
      </c>
      <c r="J453" s="5">
        <v>-36.364528656005859</v>
      </c>
    </row>
    <row r="454">
      <c r="A454" s="2">
        <v>43.9381103515625</v>
      </c>
      <c r="B454" s="4">
        <v>2326.3515625</v>
      </c>
      <c r="E454" s="2">
        <v>44.332939147949219</v>
      </c>
      <c r="F454" s="4">
        <v>2309.576904296875</v>
      </c>
      <c r="I454" s="2">
        <v>44.332939147949219</v>
      </c>
      <c r="J454" s="5">
        <v>-36.344039916992188</v>
      </c>
    </row>
    <row r="455">
      <c r="A455" s="2">
        <v>44.031951904296875</v>
      </c>
      <c r="B455" s="4">
        <v>2318.56201171875</v>
      </c>
      <c r="E455" s="2">
        <v>44.386890411376953</v>
      </c>
      <c r="F455" s="4">
        <v>2307.436767578125</v>
      </c>
      <c r="I455" s="2">
        <v>44.386890411376953</v>
      </c>
      <c r="J455" s="5">
        <v>-36.321952819824219</v>
      </c>
    </row>
    <row r="456">
      <c r="A456" s="2">
        <v>44.0477409362793</v>
      </c>
      <c r="B456" s="4">
        <v>2323.00146484375</v>
      </c>
      <c r="E456" s="2">
        <v>44.440845489501953</v>
      </c>
      <c r="F456" s="4">
        <v>2305.286865234375</v>
      </c>
      <c r="I456" s="2">
        <v>44.440845489501953</v>
      </c>
      <c r="J456" s="5">
        <v>-36.2983512878418</v>
      </c>
    </row>
    <row r="457">
      <c r="A457" s="2">
        <v>44.143573760986328</v>
      </c>
      <c r="B457" s="4">
        <v>2320.876708984375</v>
      </c>
      <c r="E457" s="2">
        <v>44.494796752929688</v>
      </c>
      <c r="F457" s="4">
        <v>2303.135986328125</v>
      </c>
      <c r="I457" s="2">
        <v>44.494796752929688</v>
      </c>
      <c r="J457" s="5">
        <v>-36.273372650146484</v>
      </c>
    </row>
    <row r="458">
      <c r="A458" s="2">
        <v>44.1580696105957</v>
      </c>
      <c r="B458" s="4">
        <v>2321.987060546875</v>
      </c>
      <c r="E458" s="2">
        <v>44.548748016357422</v>
      </c>
      <c r="F458" s="4">
        <v>2300.984619140625</v>
      </c>
      <c r="I458" s="2">
        <v>44.548748016357422</v>
      </c>
      <c r="J458" s="5">
        <v>-36.2471923828125</v>
      </c>
    </row>
    <row r="459">
      <c r="A459" s="2">
        <v>44.251804351806641</v>
      </c>
      <c r="B459" s="4">
        <v>2315.588623046875</v>
      </c>
      <c r="E459" s="2">
        <v>44.602699279785156</v>
      </c>
      <c r="F459" s="4">
        <v>2298.832275390625</v>
      </c>
      <c r="I459" s="2">
        <v>44.602699279785156</v>
      </c>
      <c r="J459" s="5">
        <v>-36.22003173828125</v>
      </c>
    </row>
    <row r="460">
      <c r="A460" s="2">
        <v>44.266666412353516</v>
      </c>
      <c r="B460" s="4">
        <v>2316.24853515625</v>
      </c>
      <c r="E460" s="2">
        <v>44.656650543212891</v>
      </c>
      <c r="F460" s="4">
        <v>2296.678955078125</v>
      </c>
      <c r="I460" s="2">
        <v>44.656650543212891</v>
      </c>
      <c r="J460" s="5">
        <v>-36.1921501159668</v>
      </c>
    </row>
    <row r="461">
      <c r="A461" s="2">
        <v>44.361370086669922</v>
      </c>
      <c r="B461" s="4">
        <v>2302.553955078125</v>
      </c>
      <c r="E461" s="2">
        <v>44.710601806640625</v>
      </c>
      <c r="F461" s="4">
        <v>2294.52734375</v>
      </c>
      <c r="I461" s="2">
        <v>44.710601806640625</v>
      </c>
      <c r="J461" s="5">
        <v>-36.163833618164063</v>
      </c>
    </row>
    <row r="462">
      <c r="A462" s="2">
        <v>44.376052856445313</v>
      </c>
      <c r="B462" s="4">
        <v>2311.421630859375</v>
      </c>
      <c r="E462" s="2">
        <v>44.764553070068359</v>
      </c>
      <c r="F462" s="4">
        <v>2292.377197265625</v>
      </c>
      <c r="I462" s="2">
        <v>44.764553070068359</v>
      </c>
      <c r="J462" s="5">
        <v>-36.1353645324707</v>
      </c>
    </row>
    <row r="463">
      <c r="A463" s="2">
        <v>44.472240447998047</v>
      </c>
      <c r="B463" s="4">
        <v>2308.4970703125</v>
      </c>
      <c r="E463" s="2">
        <v>44.818504333496094</v>
      </c>
      <c r="F463" s="4">
        <v>2290.227783203125</v>
      </c>
      <c r="I463" s="2">
        <v>44.818504333496094</v>
      </c>
      <c r="J463" s="5">
        <v>-36.107009887695313</v>
      </c>
    </row>
    <row r="464">
      <c r="A464" s="2">
        <v>44.4870719909668</v>
      </c>
      <c r="B464" s="4">
        <v>2311.15380859375</v>
      </c>
      <c r="E464" s="2">
        <v>44.872455596923828</v>
      </c>
      <c r="F464" s="4">
        <v>2288.080810546875</v>
      </c>
      <c r="I464" s="2">
        <v>44.872455596923828</v>
      </c>
      <c r="J464" s="5">
        <v>-36.079025268554688</v>
      </c>
    </row>
    <row r="465">
      <c r="A465" s="2">
        <v>44.579830169677734</v>
      </c>
      <c r="B465" s="4">
        <v>2297.673828125</v>
      </c>
      <c r="E465" s="2">
        <v>44.926406860351563</v>
      </c>
      <c r="F465" s="4">
        <v>2285.940185546875</v>
      </c>
      <c r="I465" s="2">
        <v>44.926406860351563</v>
      </c>
      <c r="J465" s="5">
        <v>-36.0516471862793</v>
      </c>
    </row>
    <row r="466">
      <c r="A466" s="2">
        <v>44.594783782958984</v>
      </c>
      <c r="B466" s="4">
        <v>2297.712646484375</v>
      </c>
      <c r="E466" s="2">
        <v>44.9803581237793</v>
      </c>
      <c r="F466" s="4">
        <v>2283.80859375</v>
      </c>
      <c r="I466" s="2">
        <v>44.9803581237793</v>
      </c>
      <c r="J466" s="5">
        <v>-36.02508544921875</v>
      </c>
    </row>
    <row r="467">
      <c r="A467" s="2">
        <v>44.688621520996094</v>
      </c>
      <c r="B467" s="4">
        <v>2288.860595703125</v>
      </c>
      <c r="E467" s="2">
        <v>45.034309387207031</v>
      </c>
      <c r="F467" s="4">
        <v>2281.68798828125</v>
      </c>
      <c r="I467" s="2">
        <v>45.034309387207031</v>
      </c>
      <c r="J467" s="5">
        <v>-35.999496459960938</v>
      </c>
    </row>
    <row r="468">
      <c r="A468" s="2">
        <v>44.702972412109375</v>
      </c>
      <c r="B468" s="4">
        <v>2293.9228515625</v>
      </c>
      <c r="E468" s="2">
        <v>45.088260650634766</v>
      </c>
      <c r="F468" s="4">
        <v>2279.583251953125</v>
      </c>
      <c r="I468" s="2">
        <v>45.088260650634766</v>
      </c>
      <c r="J468" s="5">
        <v>-35.974971771240234</v>
      </c>
    </row>
    <row r="469">
      <c r="A469" s="2">
        <v>44.799057006835938</v>
      </c>
      <c r="B469" s="4">
        <v>2285.19287109375</v>
      </c>
      <c r="E469" s="2">
        <v>45.1422119140625</v>
      </c>
      <c r="F469" s="4">
        <v>2277.501220703125</v>
      </c>
      <c r="I469" s="2">
        <v>45.1422119140625</v>
      </c>
      <c r="J469" s="5">
        <v>-35.951522827148438</v>
      </c>
    </row>
    <row r="470">
      <c r="A470" s="2">
        <v>44.813926696777344</v>
      </c>
      <c r="B470" s="4">
        <v>2292.349853515625</v>
      </c>
      <c r="E470" s="2">
        <v>45.196163177490234</v>
      </c>
      <c r="F470" s="4">
        <v>2275.4501953125</v>
      </c>
      <c r="I470" s="2">
        <v>45.196163177490234</v>
      </c>
      <c r="J470" s="5">
        <v>-35.9290885925293</v>
      </c>
    </row>
    <row r="471">
      <c r="A471" s="2">
        <v>44.908966064453125</v>
      </c>
      <c r="B471" s="4">
        <v>2280.476806640625</v>
      </c>
      <c r="E471" s="2">
        <v>45.250114440917969</v>
      </c>
      <c r="F471" s="4">
        <v>2273.439208984375</v>
      </c>
      <c r="I471" s="2">
        <v>45.250114440917969</v>
      </c>
      <c r="J471" s="5">
        <v>-35.90753173828125</v>
      </c>
    </row>
    <row r="472">
      <c r="A472" s="2">
        <v>44.923603057861328</v>
      </c>
      <c r="B472" s="4">
        <v>2283.504150390625</v>
      </c>
      <c r="E472" s="2">
        <v>45.3040657043457</v>
      </c>
      <c r="F472" s="4">
        <v>2271.479248046875</v>
      </c>
      <c r="I472" s="2">
        <v>45.3040657043457</v>
      </c>
      <c r="J472" s="5">
        <v>-35.886627197265625</v>
      </c>
    </row>
    <row r="473">
      <c r="A473" s="2">
        <v>45.016941070556641</v>
      </c>
      <c r="B473" s="4">
        <v>2272.37939453125</v>
      </c>
      <c r="E473" s="2">
        <v>45.358016967773438</v>
      </c>
      <c r="F473" s="4">
        <v>2269.57666015625</v>
      </c>
      <c r="I473" s="2">
        <v>45.358016967773438</v>
      </c>
      <c r="J473" s="5">
        <v>-35.866096496582031</v>
      </c>
    </row>
    <row r="474">
      <c r="A474" s="2">
        <v>45.031620025634766</v>
      </c>
      <c r="B474" s="4">
        <v>2280.091552734375</v>
      </c>
      <c r="E474" s="2">
        <v>45.411968231201172</v>
      </c>
      <c r="F474" s="4">
        <v>2267.72314453125</v>
      </c>
      <c r="I474" s="2">
        <v>45.411968231201172</v>
      </c>
      <c r="J474" s="5">
        <v>-35.845615386962891</v>
      </c>
    </row>
    <row r="475">
      <c r="A475" s="2">
        <v>45.127090454101563</v>
      </c>
      <c r="B475" s="4">
        <v>2272.720458984375</v>
      </c>
      <c r="E475" s="2">
        <v>45.465919494628906</v>
      </c>
      <c r="F475" s="4">
        <v>2265.900634765625</v>
      </c>
      <c r="I475" s="2">
        <v>45.465919494628906</v>
      </c>
      <c r="J475" s="5">
        <v>-35.824855804443359</v>
      </c>
    </row>
    <row r="476">
      <c r="A476" s="2">
        <v>45.141754150390625</v>
      </c>
      <c r="B476" s="4">
        <v>2277.843505859375</v>
      </c>
      <c r="E476" s="2">
        <v>45.519870758056641</v>
      </c>
      <c r="F476" s="4">
        <v>2264.092529296875</v>
      </c>
      <c r="I476" s="2">
        <v>45.519870758056641</v>
      </c>
      <c r="J476" s="5">
        <v>-35.803482055664063</v>
      </c>
    </row>
    <row r="477">
      <c r="A477" s="2">
        <v>45.235897064208984</v>
      </c>
      <c r="B477" s="4">
        <v>2274.49365234375</v>
      </c>
      <c r="E477" s="2">
        <v>45.573825836181641</v>
      </c>
      <c r="F477" s="4">
        <v>2262.28466796875</v>
      </c>
      <c r="I477" s="2">
        <v>45.573825836181641</v>
      </c>
      <c r="J477" s="5">
        <v>-35.781158447265625</v>
      </c>
    </row>
    <row r="478">
      <c r="A478" s="2">
        <v>45.250816345214844</v>
      </c>
      <c r="B478" s="4">
        <v>2275.696044921875</v>
      </c>
      <c r="E478" s="2">
        <v>45.627777099609375</v>
      </c>
      <c r="F478" s="4">
        <v>2260.472900390625</v>
      </c>
      <c r="I478" s="2">
        <v>45.627777099609375</v>
      </c>
      <c r="J478" s="5">
        <v>-35.757591247558594</v>
      </c>
    </row>
    <row r="479">
      <c r="A479" s="2">
        <v>45.346076965332031</v>
      </c>
      <c r="B479" s="4">
        <v>2272.0380859375</v>
      </c>
      <c r="E479" s="2">
        <v>45.681728363037109</v>
      </c>
      <c r="F479" s="4">
        <v>2258.658447265625</v>
      </c>
      <c r="I479" s="2">
        <v>45.681728363037109</v>
      </c>
      <c r="J479" s="5">
        <v>-35.732528686523438</v>
      </c>
    </row>
    <row r="480">
      <c r="A480" s="2">
        <v>45.360725402832031</v>
      </c>
      <c r="B480" s="4">
        <v>2271.134033203125</v>
      </c>
      <c r="E480" s="2">
        <v>45.735679626464844</v>
      </c>
      <c r="F480" s="4">
        <v>2256.840576171875</v>
      </c>
      <c r="I480" s="2">
        <v>45.735679626464844</v>
      </c>
      <c r="J480" s="5">
        <v>-35.705764770507813</v>
      </c>
    </row>
    <row r="481">
      <c r="A481" s="2">
        <v>45.456142425537109</v>
      </c>
      <c r="B481" s="4">
        <v>2269.09619140625</v>
      </c>
      <c r="E481" s="2">
        <v>45.789630889892578</v>
      </c>
      <c r="F481" s="4">
        <v>2255.015380859375</v>
      </c>
      <c r="I481" s="2">
        <v>45.789630889892578</v>
      </c>
      <c r="J481" s="5">
        <v>-35.677150726318359</v>
      </c>
    </row>
    <row r="482">
      <c r="A482" s="2">
        <v>45.471149444580078</v>
      </c>
      <c r="B482" s="4">
        <v>2266.699951171875</v>
      </c>
      <c r="E482" s="2">
        <v>45.843582153320313</v>
      </c>
      <c r="F482" s="4">
        <v>2253.1806640625</v>
      </c>
      <c r="I482" s="2">
        <v>45.843582153320313</v>
      </c>
      <c r="J482" s="5">
        <v>-35.646575927734375</v>
      </c>
    </row>
    <row r="483">
      <c r="A483" s="2">
        <v>45.564182281494141</v>
      </c>
      <c r="B483" s="4">
        <v>2265.182373046875</v>
      </c>
      <c r="E483" s="2">
        <v>45.897533416748047</v>
      </c>
      <c r="F483" s="4">
        <v>2251.3388671875</v>
      </c>
      <c r="I483" s="2">
        <v>45.897533416748047</v>
      </c>
      <c r="J483" s="5">
        <v>-35.613956451416016</v>
      </c>
    </row>
    <row r="484">
      <c r="A484" s="2">
        <v>45.579078674316406</v>
      </c>
      <c r="B484" s="4">
        <v>2264.237060546875</v>
      </c>
      <c r="E484" s="2">
        <v>45.951484680175781</v>
      </c>
      <c r="F484" s="4">
        <v>2249.494384765625</v>
      </c>
      <c r="I484" s="2">
        <v>45.951484680175781</v>
      </c>
      <c r="J484" s="5">
        <v>-35.579261779785156</v>
      </c>
    </row>
    <row r="485">
      <c r="A485" s="2">
        <v>45.674713134765625</v>
      </c>
      <c r="B485" s="4">
        <v>2254.693115234375</v>
      </c>
      <c r="E485" s="2">
        <v>46.005435943603516</v>
      </c>
      <c r="F485" s="4">
        <v>2247.653076171875</v>
      </c>
      <c r="I485" s="2">
        <v>46.005435943603516</v>
      </c>
      <c r="J485" s="5">
        <v>-35.542472839355469</v>
      </c>
    </row>
    <row r="486">
      <c r="A486" s="2">
        <v>45.689189910888672</v>
      </c>
      <c r="B486" s="4">
        <v>2261.91845703125</v>
      </c>
      <c r="E486" s="2">
        <v>46.05938720703125</v>
      </c>
      <c r="F486" s="4">
        <v>2245.82080078125</v>
      </c>
      <c r="I486" s="2">
        <v>46.05938720703125</v>
      </c>
      <c r="J486" s="5">
        <v>-35.503585815429688</v>
      </c>
    </row>
    <row r="487">
      <c r="A487" s="2">
        <v>45.782913208007813</v>
      </c>
      <c r="B487" s="4">
        <v>2244.81640625</v>
      </c>
      <c r="E487" s="2">
        <v>46.113338470458984</v>
      </c>
      <c r="F487" s="4">
        <v>2244.003173828125</v>
      </c>
      <c r="I487" s="2">
        <v>46.113338470458984</v>
      </c>
      <c r="J487" s="5">
        <v>-35.462638854980469</v>
      </c>
    </row>
    <row r="488">
      <c r="A488" s="2">
        <v>45.797393798828125</v>
      </c>
      <c r="B488" s="4">
        <v>2259.291015625</v>
      </c>
      <c r="E488" s="2">
        <v>46.167289733886719</v>
      </c>
      <c r="F488" s="4">
        <v>2242.20166015625</v>
      </c>
      <c r="I488" s="2">
        <v>46.167289733886719</v>
      </c>
      <c r="J488" s="5">
        <v>-35.419673919677734</v>
      </c>
    </row>
    <row r="489">
      <c r="A489" s="2">
        <v>45.892917633056641</v>
      </c>
      <c r="B489" s="4">
        <v>2242.13037109375</v>
      </c>
      <c r="E489" s="2">
        <v>46.221240997314453</v>
      </c>
      <c r="F489" s="4">
        <v>2240.417724609375</v>
      </c>
      <c r="I489" s="2">
        <v>46.221240997314453</v>
      </c>
      <c r="J489" s="5">
        <v>-35.374755859375</v>
      </c>
    </row>
    <row r="490">
      <c r="A490" s="2">
        <v>45.907768249511719</v>
      </c>
      <c r="B490" s="4">
        <v>2253.977294921875</v>
      </c>
      <c r="E490" s="2">
        <v>46.275192260742188</v>
      </c>
      <c r="F490" s="4">
        <v>2238.650634765625</v>
      </c>
      <c r="I490" s="2">
        <v>46.275192260742188</v>
      </c>
      <c r="J490" s="5">
        <v>-35.327953338623047</v>
      </c>
    </row>
    <row r="491">
      <c r="A491" s="2">
        <v>46.0023193359375</v>
      </c>
      <c r="B491" s="4">
        <v>2247.11181640625</v>
      </c>
      <c r="E491" s="2">
        <v>46.329143524169922</v>
      </c>
      <c r="F491" s="4">
        <v>2236.893798828125</v>
      </c>
      <c r="I491" s="2">
        <v>46.329143524169922</v>
      </c>
      <c r="J491" s="5">
        <v>-35.279369354248047</v>
      </c>
    </row>
    <row r="492">
      <c r="A492" s="2">
        <v>46.016868591308594</v>
      </c>
      <c r="B492" s="4">
        <v>2253.449951171875</v>
      </c>
      <c r="E492" s="2">
        <v>46.383094787597656</v>
      </c>
      <c r="F492" s="4">
        <v>2235.142822265625</v>
      </c>
      <c r="I492" s="2">
        <v>46.383094787597656</v>
      </c>
      <c r="J492" s="5">
        <v>-35.229148864746094</v>
      </c>
    </row>
    <row r="493">
      <c r="A493" s="2">
        <v>46.111858367919922</v>
      </c>
      <c r="B493" s="4">
        <v>2242.31494140625</v>
      </c>
      <c r="E493" s="2">
        <v>46.437046051025391</v>
      </c>
      <c r="F493" s="4">
        <v>2233.392333984375</v>
      </c>
      <c r="I493" s="2">
        <v>46.437046051025391</v>
      </c>
      <c r="J493" s="5">
        <v>-35.177482604980469</v>
      </c>
    </row>
    <row r="494">
      <c r="A494" s="2">
        <v>46.126594543457031</v>
      </c>
      <c r="B494" s="4">
        <v>2253.29638671875</v>
      </c>
      <c r="E494" s="2">
        <v>46.490997314453125</v>
      </c>
      <c r="F494" s="4">
        <v>2231.6376953125</v>
      </c>
      <c r="I494" s="2">
        <v>46.490997314453125</v>
      </c>
      <c r="J494" s="5">
        <v>-35.124595642089844</v>
      </c>
    </row>
    <row r="495">
      <c r="A495" s="2">
        <v>46.220806121826172</v>
      </c>
      <c r="B495" s="4">
        <v>2242.340087890625</v>
      </c>
      <c r="E495" s="2">
        <v>46.544948577880859</v>
      </c>
      <c r="F495" s="4">
        <v>2229.87548828125</v>
      </c>
      <c r="I495" s="2">
        <v>46.544948577880859</v>
      </c>
      <c r="J495" s="5">
        <v>-35.070758819580078</v>
      </c>
    </row>
    <row r="496">
      <c r="A496" s="2">
        <v>46.235702514648438</v>
      </c>
      <c r="B496" s="4">
        <v>2239.520263671875</v>
      </c>
      <c r="E496" s="2">
        <v>46.598899841308594</v>
      </c>
      <c r="F496" s="4">
        <v>2228.1044921875</v>
      </c>
      <c r="I496" s="2">
        <v>46.598899841308594</v>
      </c>
      <c r="J496" s="5">
        <v>-35.016277313232422</v>
      </c>
    </row>
    <row r="497">
      <c r="A497" s="2">
        <v>46.329887390136719</v>
      </c>
      <c r="B497" s="4">
        <v>2229.598876953125</v>
      </c>
      <c r="E497" s="2">
        <v>46.652851104736328</v>
      </c>
      <c r="F497" s="4">
        <v>2226.32421875</v>
      </c>
      <c r="I497" s="2">
        <v>46.652851104736328</v>
      </c>
      <c r="J497" s="5">
        <v>-34.961494445800781</v>
      </c>
    </row>
    <row r="498">
      <c r="A498" s="2">
        <v>46.344367980957031</v>
      </c>
      <c r="B498" s="4">
        <v>2246.799560546875</v>
      </c>
      <c r="E498" s="2">
        <v>46.706806182861328</v>
      </c>
      <c r="F498" s="4">
        <v>2224.53466796875</v>
      </c>
      <c r="I498" s="2">
        <v>46.706806182861328</v>
      </c>
      <c r="J498" s="5">
        <v>-34.906803131103516</v>
      </c>
    </row>
    <row r="499">
      <c r="A499" s="2">
        <v>46.438564300537109</v>
      </c>
      <c r="B499" s="4">
        <v>2226.1748046875</v>
      </c>
      <c r="E499" s="2">
        <v>46.760757446289063</v>
      </c>
      <c r="F499" s="4">
        <v>2222.735107421875</v>
      </c>
      <c r="I499" s="2">
        <v>46.760757446289063</v>
      </c>
      <c r="J499" s="5">
        <v>-34.852642059326172</v>
      </c>
    </row>
    <row r="500">
      <c r="A500" s="2">
        <v>46.453338623046875</v>
      </c>
      <c r="B500" s="4">
        <v>2235.86279296875</v>
      </c>
      <c r="E500" s="2">
        <v>46.8147087097168</v>
      </c>
      <c r="F500" s="4">
        <v>2220.9248046875</v>
      </c>
      <c r="I500" s="2">
        <v>46.8147087097168</v>
      </c>
      <c r="J500" s="5">
        <v>-34.799472808837891</v>
      </c>
    </row>
    <row r="501">
      <c r="A501" s="2">
        <v>46.54852294921875</v>
      </c>
      <c r="B501" s="4">
        <v>2235.019287109375</v>
      </c>
      <c r="E501" s="2">
        <v>46.868659973144531</v>
      </c>
      <c r="F501" s="4">
        <v>2219.1005859375</v>
      </c>
      <c r="I501" s="2">
        <v>46.868659973144531</v>
      </c>
      <c r="J501" s="5">
        <v>-34.747787475585938</v>
      </c>
    </row>
    <row r="502">
      <c r="A502" s="2">
        <v>46.563163757324219</v>
      </c>
      <c r="B502" s="4">
        <v>2235.228271484375</v>
      </c>
      <c r="E502" s="2">
        <v>46.922611236572266</v>
      </c>
      <c r="F502" s="4">
        <v>2217.25732421875</v>
      </c>
      <c r="I502" s="2">
        <v>46.922611236572266</v>
      </c>
      <c r="J502" s="5">
        <v>-34.698101043701172</v>
      </c>
    </row>
    <row r="503">
      <c r="A503" s="2">
        <v>46.657691955566406</v>
      </c>
      <c r="B503" s="4">
        <v>2222.730224609375</v>
      </c>
      <c r="E503" s="2">
        <v>46.9765625</v>
      </c>
      <c r="F503" s="4">
        <v>2215.386474609375</v>
      </c>
      <c r="I503" s="2">
        <v>46.9765625</v>
      </c>
      <c r="J503" s="5">
        <v>-34.650947570800781</v>
      </c>
    </row>
    <row r="504">
      <c r="A504" s="2">
        <v>46.6723747253418</v>
      </c>
      <c r="B504" s="4">
        <v>2230.212890625</v>
      </c>
      <c r="E504" s="2">
        <v>47.030513763427734</v>
      </c>
      <c r="F504" s="4">
        <v>2213.4833984375</v>
      </c>
      <c r="I504" s="2">
        <v>47.030513763427734</v>
      </c>
      <c r="J504" s="5">
        <v>-34.606845855712891</v>
      </c>
    </row>
    <row r="505">
      <c r="A505" s="2">
        <v>46.766361236572266</v>
      </c>
      <c r="B505" s="4">
        <v>2223.32080078125</v>
      </c>
      <c r="E505" s="2">
        <v>47.084465026855469</v>
      </c>
      <c r="F505" s="4">
        <v>2211.547607421875</v>
      </c>
      <c r="I505" s="2">
        <v>47.084465026855469</v>
      </c>
      <c r="J505" s="5">
        <v>-34.566276550292969</v>
      </c>
    </row>
    <row r="506">
      <c r="A506" s="2">
        <v>46.781009674072266</v>
      </c>
      <c r="B506" s="4">
        <v>2223.75341796875</v>
      </c>
      <c r="E506" s="2">
        <v>47.1384162902832</v>
      </c>
      <c r="F506" s="4">
        <v>2209.58251953125</v>
      </c>
      <c r="I506" s="2">
        <v>47.1384162902832</v>
      </c>
      <c r="J506" s="5">
        <v>-34.5296630859375</v>
      </c>
    </row>
    <row r="507">
      <c r="A507" s="2">
        <v>46.87799072265625</v>
      </c>
      <c r="B507" s="4">
        <v>2214.10009765625</v>
      </c>
      <c r="E507" s="2">
        <v>47.192367553710938</v>
      </c>
      <c r="F507" s="4">
        <v>2207.59130859375</v>
      </c>
      <c r="I507" s="2">
        <v>47.192367553710938</v>
      </c>
      <c r="J507" s="5">
        <v>-34.49737548828125</v>
      </c>
    </row>
    <row r="508">
      <c r="A508" s="2">
        <v>46.892868041992188</v>
      </c>
      <c r="B508" s="4">
        <v>2221.473876953125</v>
      </c>
      <c r="E508" s="2">
        <v>47.246318817138672</v>
      </c>
      <c r="F508" s="4">
        <v>2205.575439453125</v>
      </c>
      <c r="I508" s="2">
        <v>47.246318817138672</v>
      </c>
      <c r="J508" s="5">
        <v>-34.469692230224609</v>
      </c>
    </row>
    <row r="509">
      <c r="A509" s="2">
        <v>46.986789703369141</v>
      </c>
      <c r="B509" s="4">
        <v>2214.048095703125</v>
      </c>
      <c r="E509" s="2">
        <v>47.300270080566406</v>
      </c>
      <c r="F509" s="4">
        <v>2203.539306640625</v>
      </c>
      <c r="I509" s="2">
        <v>47.300270080566406</v>
      </c>
      <c r="J509" s="5">
        <v>-34.446781158447266</v>
      </c>
    </row>
    <row r="510">
      <c r="A510" s="2">
        <v>47.001617431640625</v>
      </c>
      <c r="B510" s="4">
        <v>2211.44091796875</v>
      </c>
      <c r="E510" s="2">
        <v>47.354221343994141</v>
      </c>
      <c r="F510" s="4">
        <v>2201.492431640625</v>
      </c>
      <c r="I510" s="2">
        <v>47.354221343994141</v>
      </c>
      <c r="J510" s="5">
        <v>-34.428718566894531</v>
      </c>
    </row>
    <row r="511">
      <c r="A511" s="2">
        <v>47.095027923583984</v>
      </c>
      <c r="B511" s="4">
        <v>2213.610107421875</v>
      </c>
      <c r="E511" s="2">
        <v>47.408172607421875</v>
      </c>
      <c r="F511" s="4">
        <v>2199.44189453125</v>
      </c>
      <c r="I511" s="2">
        <v>47.408172607421875</v>
      </c>
      <c r="J511" s="5">
        <v>-34.415451049804688</v>
      </c>
    </row>
    <row r="512">
      <c r="A512" s="2">
        <v>47.110157012939453</v>
      </c>
      <c r="B512" s="4">
        <v>2217.3291015625</v>
      </c>
      <c r="E512" s="2">
        <v>47.462123870849609</v>
      </c>
      <c r="F512" s="4">
        <v>2197.393310546875</v>
      </c>
      <c r="I512" s="2">
        <v>47.462123870849609</v>
      </c>
      <c r="J512" s="5">
        <v>-34.4068489074707</v>
      </c>
    </row>
    <row r="513">
      <c r="A513" s="2">
        <v>47.206672668457031</v>
      </c>
      <c r="B513" s="4">
        <v>2200.9775390625</v>
      </c>
      <c r="E513" s="2">
        <v>47.516075134277344</v>
      </c>
      <c r="F513" s="4">
        <v>2195.343017578125</v>
      </c>
      <c r="I513" s="2">
        <v>47.516075134277344</v>
      </c>
      <c r="J513" s="5">
        <v>-34.402679443359375</v>
      </c>
    </row>
    <row r="514">
      <c r="A514" s="2">
        <v>47.222129821777344</v>
      </c>
      <c r="B514" s="4">
        <v>2212.585205078125</v>
      </c>
      <c r="E514" s="2">
        <v>47.570026397705078</v>
      </c>
      <c r="F514" s="4">
        <v>2193.287109375</v>
      </c>
      <c r="I514" s="2">
        <v>47.570026397705078</v>
      </c>
      <c r="J514" s="5">
        <v>-34.402641296386719</v>
      </c>
    </row>
    <row r="515">
      <c r="A515" s="2">
        <v>47.314537048339844</v>
      </c>
      <c r="B515" s="4">
        <v>2200.04638671875</v>
      </c>
      <c r="E515" s="2">
        <v>47.623977661132813</v>
      </c>
      <c r="F515" s="4">
        <v>2191.22705078125</v>
      </c>
      <c r="I515" s="2">
        <v>47.623977661132813</v>
      </c>
      <c r="J515" s="5">
        <v>-34.4063835144043</v>
      </c>
    </row>
    <row r="516">
      <c r="A516" s="2">
        <v>47.329147338867188</v>
      </c>
      <c r="B516" s="4">
        <v>2206.669921875</v>
      </c>
      <c r="E516" s="2">
        <v>47.677928924560547</v>
      </c>
      <c r="F516" s="4">
        <v>2189.170654296875</v>
      </c>
      <c r="I516" s="2">
        <v>47.677928924560547</v>
      </c>
      <c r="J516" s="5">
        <v>-34.413528442382813</v>
      </c>
    </row>
    <row r="517">
      <c r="A517" s="2">
        <v>47.424587249755859</v>
      </c>
      <c r="B517" s="4">
        <v>2199.3515625</v>
      </c>
      <c r="E517" s="2">
        <v>47.731880187988281</v>
      </c>
      <c r="F517" s="4">
        <v>2187.124755859375</v>
      </c>
      <c r="I517" s="2">
        <v>47.731880187988281</v>
      </c>
      <c r="J517" s="5">
        <v>-34.423675537109375</v>
      </c>
    </row>
    <row r="518">
      <c r="A518" s="2">
        <v>47.438648223876953</v>
      </c>
      <c r="B518" s="4">
        <v>2203.746337890625</v>
      </c>
      <c r="E518" s="2">
        <v>47.785831451416016</v>
      </c>
      <c r="F518" s="4">
        <v>2185.098388671875</v>
      </c>
      <c r="I518" s="2">
        <v>47.785831451416016</v>
      </c>
      <c r="J518" s="5">
        <v>-34.436393737792969</v>
      </c>
    </row>
    <row r="519">
      <c r="A519" s="2">
        <v>47.533645629882813</v>
      </c>
      <c r="B519" s="4">
        <v>2196.33642578125</v>
      </c>
      <c r="E519" s="2">
        <v>47.839786529541016</v>
      </c>
      <c r="F519" s="4">
        <v>2183.099365234375</v>
      </c>
      <c r="I519" s="2">
        <v>47.839786529541016</v>
      </c>
      <c r="J519" s="5">
        <v>-34.451251983642578</v>
      </c>
    </row>
    <row r="520">
      <c r="A520" s="2">
        <v>47.548496246337891</v>
      </c>
      <c r="B520" s="4">
        <v>2198.6044921875</v>
      </c>
      <c r="E520" s="2">
        <v>47.89373779296875</v>
      </c>
      <c r="F520" s="4">
        <v>2181.136474609375</v>
      </c>
      <c r="I520" s="2">
        <v>47.89373779296875</v>
      </c>
      <c r="J520" s="5">
        <v>-34.467800140380859</v>
      </c>
    </row>
    <row r="521">
      <c r="A521" s="2">
        <v>47.644306182861328</v>
      </c>
      <c r="B521" s="4">
        <v>2185.654052734375</v>
      </c>
      <c r="E521" s="2">
        <v>47.947689056396484</v>
      </c>
      <c r="F521" s="4">
        <v>2179.214111328125</v>
      </c>
      <c r="I521" s="2">
        <v>47.947689056396484</v>
      </c>
      <c r="J521" s="5">
        <v>-34.4855842590332</v>
      </c>
    </row>
    <row r="522">
      <c r="A522" s="2">
        <v>47.659019470214844</v>
      </c>
      <c r="B522" s="4">
        <v>2192.08544921875</v>
      </c>
      <c r="E522" s="2">
        <v>48.001640319824219</v>
      </c>
      <c r="F522" s="4">
        <v>2177.33251953125</v>
      </c>
      <c r="I522" s="2">
        <v>48.001640319824219</v>
      </c>
      <c r="J522" s="5">
        <v>-34.504142761230469</v>
      </c>
    </row>
    <row r="523">
      <c r="A523" s="2">
        <v>47.752323150634766</v>
      </c>
      <c r="B523" s="4">
        <v>2181.0361328125</v>
      </c>
      <c r="E523" s="2">
        <v>48.055591583251953</v>
      </c>
      <c r="F523" s="4">
        <v>2175.488525390625</v>
      </c>
      <c r="I523" s="2">
        <v>48.055591583251953</v>
      </c>
      <c r="J523" s="5">
        <v>-34.523036956787109</v>
      </c>
    </row>
    <row r="524">
      <c r="A524" s="2">
        <v>47.768512725830078</v>
      </c>
      <c r="B524" s="4">
        <v>2183.5283203125</v>
      </c>
      <c r="E524" s="2">
        <v>48.109542846679688</v>
      </c>
      <c r="F524" s="4">
        <v>2173.67578125</v>
      </c>
      <c r="I524" s="2">
        <v>48.109542846679688</v>
      </c>
      <c r="J524" s="5">
        <v>-34.541847229003906</v>
      </c>
    </row>
    <row r="525">
      <c r="A525" s="2">
        <v>47.862522125244141</v>
      </c>
      <c r="B525" s="4">
        <v>2174.197509765625</v>
      </c>
      <c r="E525" s="2">
        <v>48.163494110107422</v>
      </c>
      <c r="F525" s="4">
        <v>2171.890625</v>
      </c>
      <c r="I525" s="2">
        <v>48.163494110107422</v>
      </c>
      <c r="J525" s="5">
        <v>-34.560184478759766</v>
      </c>
    </row>
    <row r="526">
      <c r="A526" s="2">
        <v>47.877765655517578</v>
      </c>
      <c r="B526" s="4">
        <v>2183.4189453125</v>
      </c>
      <c r="E526" s="2">
        <v>48.217445373535156</v>
      </c>
      <c r="F526" s="4">
        <v>2170.132080078125</v>
      </c>
      <c r="I526" s="2">
        <v>48.217445373535156</v>
      </c>
      <c r="J526" s="5">
        <v>-34.577686309814453</v>
      </c>
    </row>
    <row r="527">
      <c r="A527" s="2">
        <v>47.971939086914063</v>
      </c>
      <c r="B527" s="4">
        <v>2179.035888671875</v>
      </c>
      <c r="E527" s="2">
        <v>48.271396636962891</v>
      </c>
      <c r="F527" s="4">
        <v>2168.398193359375</v>
      </c>
      <c r="I527" s="2">
        <v>48.271396636962891</v>
      </c>
      <c r="J527" s="5">
        <v>-34.593986511230469</v>
      </c>
    </row>
    <row r="528">
      <c r="A528" s="2">
        <v>47.987201690673828</v>
      </c>
      <c r="B528" s="4">
        <v>2180.193359375</v>
      </c>
      <c r="E528" s="2">
        <v>48.325347900390625</v>
      </c>
      <c r="F528" s="4">
        <v>2166.689453125</v>
      </c>
      <c r="I528" s="2">
        <v>48.325347900390625</v>
      </c>
      <c r="J528" s="5">
        <v>-34.608730316162109</v>
      </c>
    </row>
    <row r="529">
      <c r="A529" s="2">
        <v>48.085201263427734</v>
      </c>
      <c r="B529" s="4">
        <v>2178.1044921875</v>
      </c>
      <c r="E529" s="2">
        <v>48.379299163818359</v>
      </c>
      <c r="F529" s="4">
        <v>2165.004150390625</v>
      </c>
      <c r="I529" s="2">
        <v>48.379299163818359</v>
      </c>
      <c r="J529" s="5">
        <v>-34.621578216552734</v>
      </c>
    </row>
    <row r="530">
      <c r="A530" s="2">
        <v>48.099704742431641</v>
      </c>
      <c r="B530" s="4">
        <v>2169.20458984375</v>
      </c>
      <c r="E530" s="2">
        <v>48.433250427246094</v>
      </c>
      <c r="F530" s="4">
        <v>2163.3359375</v>
      </c>
      <c r="I530" s="2">
        <v>48.433250427246094</v>
      </c>
      <c r="J530" s="5">
        <v>-34.632217407226563</v>
      </c>
    </row>
    <row r="531">
      <c r="A531" s="2">
        <v>48.193805694580078</v>
      </c>
      <c r="B531" s="4">
        <v>2159.505126953125</v>
      </c>
      <c r="E531" s="2">
        <v>48.487201690673828</v>
      </c>
      <c r="F531" s="4">
        <v>2161.67578125</v>
      </c>
      <c r="I531" s="2">
        <v>48.487201690673828</v>
      </c>
      <c r="J531" s="5">
        <v>-34.640365600585938</v>
      </c>
    </row>
    <row r="532">
      <c r="A532" s="2">
        <v>48.208549499511719</v>
      </c>
      <c r="B532" s="4">
        <v>2173.43798828125</v>
      </c>
      <c r="E532" s="2">
        <v>48.541152954101563</v>
      </c>
      <c r="F532" s="4">
        <v>2160.016845703125</v>
      </c>
      <c r="I532" s="2">
        <v>48.541152954101563</v>
      </c>
      <c r="J532" s="5">
        <v>-34.645790100097656</v>
      </c>
    </row>
    <row r="533">
      <c r="A533" s="2">
        <v>48.303325653076172</v>
      </c>
      <c r="B533" s="4">
        <v>2164.709228515625</v>
      </c>
      <c r="E533" s="2">
        <v>48.5951042175293</v>
      </c>
      <c r="F533" s="4">
        <v>2158.35595703125</v>
      </c>
      <c r="I533" s="2">
        <v>48.5951042175293</v>
      </c>
      <c r="J533" s="5">
        <v>-34.648300170898438</v>
      </c>
    </row>
    <row r="534">
      <c r="A534" s="2">
        <v>48.320068359375</v>
      </c>
      <c r="B534" s="4">
        <v>2163.53125</v>
      </c>
      <c r="E534" s="2">
        <v>48.649055480957031</v>
      </c>
      <c r="F534" s="4">
        <v>2156.691162109375</v>
      </c>
      <c r="I534" s="2">
        <v>48.649055480957031</v>
      </c>
      <c r="J534" s="5">
        <v>-34.647762298583984</v>
      </c>
    </row>
    <row r="535">
      <c r="A535" s="2">
        <v>48.411281585693359</v>
      </c>
      <c r="B535" s="4">
        <v>2158.337158203125</v>
      </c>
      <c r="E535" s="2">
        <v>48.703006744384766</v>
      </c>
      <c r="F535" s="4">
        <v>2155.020263671875</v>
      </c>
      <c r="I535" s="2">
        <v>48.703006744384766</v>
      </c>
      <c r="J535" s="5">
        <v>-34.644081115722656</v>
      </c>
    </row>
    <row r="536">
      <c r="A536" s="2">
        <v>48.425662994384766</v>
      </c>
      <c r="B536" s="4">
        <v>2161.678466796875</v>
      </c>
      <c r="E536" s="2">
        <v>48.7569580078125</v>
      </c>
      <c r="F536" s="4">
        <v>2153.34375</v>
      </c>
      <c r="I536" s="2">
        <v>48.7569580078125</v>
      </c>
      <c r="J536" s="5">
        <v>-34.637214660644531</v>
      </c>
    </row>
    <row r="537">
      <c r="A537" s="2">
        <v>48.521797180175781</v>
      </c>
      <c r="B537" s="4">
        <v>2162.13720703125</v>
      </c>
      <c r="E537" s="2">
        <v>48.810909271240234</v>
      </c>
      <c r="F537" s="4">
        <v>2151.663818359375</v>
      </c>
      <c r="I537" s="2">
        <v>48.810909271240234</v>
      </c>
      <c r="J537" s="5">
        <v>-34.627170562744141</v>
      </c>
    </row>
    <row r="538">
      <c r="A538" s="2">
        <v>48.536735534667969</v>
      </c>
      <c r="B538" s="4">
        <v>2164.603515625</v>
      </c>
      <c r="E538" s="2">
        <v>48.864860534667969</v>
      </c>
      <c r="F538" s="4">
        <v>2149.978759765625</v>
      </c>
      <c r="I538" s="2">
        <v>48.864860534667969</v>
      </c>
      <c r="J538" s="5">
        <v>-34.614021301269531</v>
      </c>
    </row>
    <row r="539">
      <c r="A539" s="2">
        <v>48.633174896240234</v>
      </c>
      <c r="B539" s="4">
        <v>2159.399169921875</v>
      </c>
      <c r="E539" s="2">
        <v>48.9188117980957</v>
      </c>
      <c r="F539" s="4">
        <v>2148.2802734375</v>
      </c>
      <c r="I539" s="2">
        <v>48.9188117980957</v>
      </c>
      <c r="J539" s="5">
        <v>-34.597919464111328</v>
      </c>
    </row>
    <row r="540">
      <c r="A540" s="2">
        <v>48.6475944519043</v>
      </c>
      <c r="B540" s="4">
        <v>2162.601806640625</v>
      </c>
      <c r="E540" s="2">
        <v>48.972763061523438</v>
      </c>
      <c r="F540" s="4">
        <v>2146.558349609375</v>
      </c>
      <c r="I540" s="2">
        <v>48.972763061523438</v>
      </c>
      <c r="J540" s="5">
        <v>-34.5791130065918</v>
      </c>
    </row>
    <row r="541">
      <c r="A541" s="2">
        <v>48.740776062011719</v>
      </c>
      <c r="B541" s="4">
        <v>2148.302978515625</v>
      </c>
      <c r="E541" s="2">
        <v>49.026718139648438</v>
      </c>
      <c r="F541" s="4">
        <v>2144.804931640625</v>
      </c>
      <c r="I541" s="2">
        <v>49.026718139648438</v>
      </c>
      <c r="J541" s="5">
        <v>-34.557895660400391</v>
      </c>
    </row>
    <row r="542">
      <c r="A542" s="2">
        <v>48.757846832275391</v>
      </c>
      <c r="B542" s="4">
        <v>2159.204833984375</v>
      </c>
      <c r="E542" s="2">
        <v>49.080669403076172</v>
      </c>
      <c r="F542" s="4">
        <v>2143.01171875</v>
      </c>
      <c r="I542" s="2">
        <v>49.080669403076172</v>
      </c>
      <c r="J542" s="5">
        <v>-34.534645080566406</v>
      </c>
    </row>
    <row r="543">
      <c r="A543" s="2">
        <v>48.849281311035156</v>
      </c>
      <c r="B543" s="4">
        <v>2148.53466796875</v>
      </c>
      <c r="E543" s="2">
        <v>49.134620666503906</v>
      </c>
      <c r="F543" s="4">
        <v>2141.176025390625</v>
      </c>
      <c r="I543" s="2">
        <v>49.134620666503906</v>
      </c>
      <c r="J543" s="5">
        <v>-34.5097770690918</v>
      </c>
    </row>
    <row r="544">
      <c r="A544" s="2">
        <v>48.866130828857422</v>
      </c>
      <c r="B544" s="4">
        <v>2149.189208984375</v>
      </c>
      <c r="E544" s="2">
        <v>49.188571929931641</v>
      </c>
      <c r="F544" s="4">
        <v>2139.298583984375</v>
      </c>
      <c r="I544" s="2">
        <v>49.188571929931641</v>
      </c>
      <c r="J544" s="5">
        <v>-34.4837646484375</v>
      </c>
    </row>
    <row r="545">
      <c r="A545" s="2">
        <v>48.960540771484375</v>
      </c>
      <c r="B545" s="4">
        <v>2143.075439453125</v>
      </c>
      <c r="E545" s="2">
        <v>49.242523193359375</v>
      </c>
      <c r="F545" s="4">
        <v>2137.3818359375</v>
      </c>
      <c r="I545" s="2">
        <v>49.242523193359375</v>
      </c>
      <c r="J545" s="5">
        <v>-34.457088470458984</v>
      </c>
    </row>
    <row r="546">
      <c r="A546" s="2">
        <v>48.975170135498047</v>
      </c>
      <c r="B546" s="4">
        <v>2146.625</v>
      </c>
      <c r="E546" s="2">
        <v>49.296474456787109</v>
      </c>
      <c r="F546" s="4">
        <v>2135.43505859375</v>
      </c>
      <c r="I546" s="2">
        <v>49.296474456787109</v>
      </c>
      <c r="J546" s="5">
        <v>-34.430210113525391</v>
      </c>
    </row>
    <row r="547">
      <c r="A547" s="2">
        <v>49.068778991699219</v>
      </c>
      <c r="B547" s="4">
        <v>2144.573974609375</v>
      </c>
      <c r="E547" s="2">
        <v>49.350425720214844</v>
      </c>
      <c r="F547" s="4">
        <v>2133.471923828125</v>
      </c>
      <c r="I547" s="2">
        <v>49.350425720214844</v>
      </c>
      <c r="J547" s="5">
        <v>-34.403583526611328</v>
      </c>
    </row>
    <row r="548">
      <c r="A548" s="2">
        <v>49.083919525146484</v>
      </c>
      <c r="B548" s="4">
        <v>2142.563232421875</v>
      </c>
      <c r="E548" s="2">
        <v>49.404376983642578</v>
      </c>
      <c r="F548" s="4">
        <v>2131.505859375</v>
      </c>
      <c r="I548" s="2">
        <v>49.404376983642578</v>
      </c>
      <c r="J548" s="5">
        <v>-34.377593994140625</v>
      </c>
    </row>
    <row r="549">
      <c r="A549" s="2">
        <v>49.179149627685547</v>
      </c>
      <c r="B549" s="4">
        <v>2135.708740234375</v>
      </c>
      <c r="E549" s="2">
        <v>49.458328247070313</v>
      </c>
      <c r="F549" s="4">
        <v>2129.541748046875</v>
      </c>
      <c r="I549" s="2">
        <v>49.458328247070313</v>
      </c>
      <c r="J549" s="5">
        <v>-34.352581024169922</v>
      </c>
    </row>
    <row r="550">
      <c r="A550" s="2">
        <v>49.193801879882813</v>
      </c>
      <c r="B550" s="4">
        <v>2147.181396484375</v>
      </c>
      <c r="E550" s="2">
        <v>49.512279510498047</v>
      </c>
      <c r="F550" s="4">
        <v>2127.5751953125</v>
      </c>
      <c r="I550" s="2">
        <v>49.512279510498047</v>
      </c>
      <c r="J550" s="5">
        <v>-34.328807830810547</v>
      </c>
    </row>
    <row r="551">
      <c r="A551" s="2">
        <v>49.288810729980469</v>
      </c>
      <c r="B551" s="4">
        <v>2132.515625</v>
      </c>
      <c r="E551" s="2">
        <v>49.566230773925781</v>
      </c>
      <c r="F551" s="4">
        <v>2125.60302734375</v>
      </c>
      <c r="I551" s="2">
        <v>49.566230773925781</v>
      </c>
      <c r="J551" s="5">
        <v>-34.306510925292969</v>
      </c>
    </row>
    <row r="552">
      <c r="A552" s="2">
        <v>49.303516387939453</v>
      </c>
      <c r="B552" s="4">
        <v>2136.3740234375</v>
      </c>
      <c r="E552" s="2">
        <v>49.620182037353516</v>
      </c>
      <c r="F552" s="4">
        <v>2123.624267578125</v>
      </c>
      <c r="I552" s="2">
        <v>49.620182037353516</v>
      </c>
      <c r="J552" s="5">
        <v>-34.285865783691406</v>
      </c>
    </row>
    <row r="553">
      <c r="A553" s="2">
        <v>49.396980285644531</v>
      </c>
      <c r="B553" s="4">
        <v>2125.890625</v>
      </c>
      <c r="E553" s="2">
        <v>49.67413330078125</v>
      </c>
      <c r="F553" s="4">
        <v>2121.638671875</v>
      </c>
      <c r="I553" s="2">
        <v>49.67413330078125</v>
      </c>
      <c r="J553" s="5">
        <v>-34.267013549804688</v>
      </c>
    </row>
    <row r="554">
      <c r="A554" s="2">
        <v>49.411567687988281</v>
      </c>
      <c r="B554" s="4">
        <v>2136.394775390625</v>
      </c>
      <c r="E554" s="2">
        <v>49.728084564208984</v>
      </c>
      <c r="F554" s="4">
        <v>2119.6474609375</v>
      </c>
      <c r="I554" s="2">
        <v>49.728084564208984</v>
      </c>
      <c r="J554" s="5">
        <v>-34.250019073486328</v>
      </c>
    </row>
    <row r="555">
      <c r="A555" s="2">
        <v>49.507881164550781</v>
      </c>
      <c r="B555" s="4">
        <v>2127.07861328125</v>
      </c>
      <c r="E555" s="2">
        <v>49.782035827636719</v>
      </c>
      <c r="F555" s="4">
        <v>2117.65234375</v>
      </c>
      <c r="I555" s="2">
        <v>49.782035827636719</v>
      </c>
      <c r="J555" s="5">
        <v>-34.234897613525391</v>
      </c>
    </row>
    <row r="556">
      <c r="A556" s="2">
        <v>49.523147583007813</v>
      </c>
      <c r="B556" s="4">
        <v>2126.58154296875</v>
      </c>
      <c r="E556" s="2">
        <v>49.835987091064453</v>
      </c>
      <c r="F556" s="4">
        <v>2115.655517578125</v>
      </c>
      <c r="I556" s="2">
        <v>49.835987091064453</v>
      </c>
      <c r="J556" s="5">
        <v>-34.221580505371094</v>
      </c>
    </row>
    <row r="557">
      <c r="A557" s="2">
        <v>49.616096496582031</v>
      </c>
      <c r="B557" s="4">
        <v>2122.317138671875</v>
      </c>
      <c r="E557" s="2">
        <v>49.889938354492188</v>
      </c>
      <c r="F557" s="4">
        <v>2113.661865234375</v>
      </c>
      <c r="I557" s="2">
        <v>49.889938354492188</v>
      </c>
      <c r="J557" s="5">
        <v>-34.209957122802734</v>
      </c>
    </row>
    <row r="558">
      <c r="A558" s="2">
        <v>49.630638122558594</v>
      </c>
      <c r="B558" s="4">
        <v>2129.97998046875</v>
      </c>
      <c r="E558" s="2">
        <v>49.943889617919922</v>
      </c>
      <c r="F558" s="4">
        <v>2111.676025390625</v>
      </c>
      <c r="I558" s="2">
        <v>49.943889617919922</v>
      </c>
      <c r="J558" s="5">
        <v>-34.199848175048828</v>
      </c>
    </row>
    <row r="559">
      <c r="A559" s="2">
        <v>49.724994659423828</v>
      </c>
      <c r="B559" s="4">
        <v>2118.11181640625</v>
      </c>
      <c r="E559" s="2">
        <v>49.997840881347656</v>
      </c>
      <c r="F559" s="4">
        <v>2109.701171875</v>
      </c>
      <c r="I559" s="2">
        <v>49.997840881347656</v>
      </c>
      <c r="J559" s="5">
        <v>-34.1910400390625</v>
      </c>
    </row>
    <row r="560">
      <c r="A560" s="2">
        <v>49.739711761474609</v>
      </c>
      <c r="B560" s="4">
        <v>2124.185546875</v>
      </c>
      <c r="E560" s="2">
        <v>50.051792144775391</v>
      </c>
      <c r="F560" s="4">
        <v>2107.739013671875</v>
      </c>
      <c r="I560" s="2">
        <v>50.051792144775391</v>
      </c>
      <c r="J560" s="5">
        <v>-34.183300018310547</v>
      </c>
    </row>
    <row r="561">
      <c r="A561" s="2">
        <v>49.835487365722656</v>
      </c>
      <c r="B561" s="4">
        <v>2114.446533203125</v>
      </c>
      <c r="E561" s="2">
        <v>50.105743408203125</v>
      </c>
      <c r="F561" s="4">
        <v>2105.788818359375</v>
      </c>
      <c r="I561" s="2">
        <v>50.105743408203125</v>
      </c>
      <c r="J561" s="5">
        <v>-34.1764030456543</v>
      </c>
    </row>
    <row r="562">
      <c r="A562" s="2">
        <v>49.850269317626953</v>
      </c>
      <c r="B562" s="4">
        <v>2129.719482421875</v>
      </c>
      <c r="E562" s="2">
        <v>50.159698486328125</v>
      </c>
      <c r="F562" s="4">
        <v>2103.847412109375</v>
      </c>
      <c r="I562" s="2">
        <v>50.159698486328125</v>
      </c>
      <c r="J562" s="5">
        <v>-34.170135498046875</v>
      </c>
    </row>
    <row r="563">
      <c r="A563" s="2">
        <v>49.943660736083984</v>
      </c>
      <c r="B563" s="4">
        <v>2105.35546875</v>
      </c>
      <c r="E563" s="2">
        <v>50.213649749755859</v>
      </c>
      <c r="F563" s="4">
        <v>2101.910888671875</v>
      </c>
      <c r="I563" s="2">
        <v>50.213649749755859</v>
      </c>
      <c r="J563" s="5">
        <v>-34.164291381835938</v>
      </c>
    </row>
    <row r="564">
      <c r="A564" s="2">
        <v>49.959678649902344</v>
      </c>
      <c r="B564" s="4">
        <v>2107.2978515625</v>
      </c>
      <c r="E564" s="2">
        <v>50.267601013183594</v>
      </c>
      <c r="F564" s="4">
        <v>2099.978271484375</v>
      </c>
      <c r="I564" s="2">
        <v>50.267601013183594</v>
      </c>
      <c r="J564" s="5">
        <v>-34.158660888671875</v>
      </c>
    </row>
    <row r="565">
      <c r="A565" s="2">
        <v>50.055923461914063</v>
      </c>
      <c r="B565" s="4">
        <v>2105.002685546875</v>
      </c>
      <c r="E565" s="2">
        <v>50.321552276611328</v>
      </c>
      <c r="F565" s="4">
        <v>2098.052490234375</v>
      </c>
      <c r="I565" s="2">
        <v>50.321552276611328</v>
      </c>
      <c r="J565" s="5">
        <v>-34.153034210205078</v>
      </c>
    </row>
    <row r="566">
      <c r="A566" s="2">
        <v>50.070884704589844</v>
      </c>
      <c r="B566" s="4">
        <v>2109.07666015625</v>
      </c>
      <c r="E566" s="2">
        <v>50.375503540039063</v>
      </c>
      <c r="F566" s="4">
        <v>2096.138427734375</v>
      </c>
      <c r="I566" s="2">
        <v>50.375503540039063</v>
      </c>
      <c r="J566" s="5">
        <v>-34.147197723388672</v>
      </c>
    </row>
    <row r="567">
      <c r="A567" s="2">
        <v>50.164630889892578</v>
      </c>
      <c r="B567" s="4">
        <v>2105.69091796875</v>
      </c>
      <c r="E567" s="2">
        <v>50.4294548034668</v>
      </c>
      <c r="F567" s="4">
        <v>2094.239501953125</v>
      </c>
      <c r="I567" s="2">
        <v>50.4294548034668</v>
      </c>
      <c r="J567" s="5">
        <v>-34.140937805175781</v>
      </c>
    </row>
    <row r="568">
      <c r="A568" s="2">
        <v>50.179134368896484</v>
      </c>
      <c r="B568" s="4">
        <v>2106.502685546875</v>
      </c>
      <c r="E568" s="2">
        <v>50.483406066894531</v>
      </c>
      <c r="F568" s="4">
        <v>2092.357177734375</v>
      </c>
      <c r="I568" s="2">
        <v>50.483406066894531</v>
      </c>
      <c r="J568" s="5">
        <v>-34.134040832519531</v>
      </c>
    </row>
    <row r="569">
      <c r="A569" s="2">
        <v>50.274887084960938</v>
      </c>
      <c r="B569" s="4">
        <v>2100.551513671875</v>
      </c>
      <c r="E569" s="2">
        <v>50.537357330322266</v>
      </c>
      <c r="F569" s="4">
        <v>2090.4951171875</v>
      </c>
      <c r="I569" s="2">
        <v>50.537357330322266</v>
      </c>
      <c r="J569" s="5">
        <v>-34.126277923583984</v>
      </c>
    </row>
    <row r="570">
      <c r="A570" s="2">
        <v>50.289360046386719</v>
      </c>
      <c r="B570" s="4">
        <v>2099.220458984375</v>
      </c>
      <c r="E570" s="2">
        <v>50.59130859375</v>
      </c>
      <c r="F570" s="4">
        <v>2088.654052734375</v>
      </c>
      <c r="I570" s="2">
        <v>50.59130859375</v>
      </c>
      <c r="J570" s="5">
        <v>-34.117431640625</v>
      </c>
    </row>
    <row r="571">
      <c r="A571" s="2">
        <v>50.3834114074707</v>
      </c>
      <c r="B571" s="4">
        <v>2085.605712890625</v>
      </c>
      <c r="E571" s="2">
        <v>50.645259857177734</v>
      </c>
      <c r="F571" s="4">
        <v>2086.8330078125</v>
      </c>
      <c r="I571" s="2">
        <v>50.645259857177734</v>
      </c>
      <c r="J571" s="5">
        <v>-34.1072883605957</v>
      </c>
    </row>
    <row r="572">
      <c r="A572" s="2">
        <v>50.398345947265625</v>
      </c>
      <c r="B572" s="4">
        <v>2096.5322265625</v>
      </c>
      <c r="E572" s="2">
        <v>50.699211120605469</v>
      </c>
      <c r="F572" s="4">
        <v>2085.029296875</v>
      </c>
      <c r="I572" s="2">
        <v>50.699211120605469</v>
      </c>
      <c r="J572" s="5">
        <v>-34.095638275146484</v>
      </c>
    </row>
    <row r="573">
      <c r="A573" s="2">
        <v>50.491870880126953</v>
      </c>
      <c r="B573" s="4">
        <v>2094.66357421875</v>
      </c>
      <c r="E573" s="2">
        <v>50.7531623840332</v>
      </c>
      <c r="F573" s="4">
        <v>2083.242431640625</v>
      </c>
      <c r="I573" s="2">
        <v>50.7531623840332</v>
      </c>
      <c r="J573" s="5">
        <v>-34.0822868347168</v>
      </c>
    </row>
    <row r="574">
      <c r="A574" s="2">
        <v>50.508060455322266</v>
      </c>
      <c r="B574" s="4">
        <v>2089.79345703125</v>
      </c>
      <c r="E574" s="2">
        <v>50.807113647460938</v>
      </c>
      <c r="F574" s="4">
        <v>2081.4677734375</v>
      </c>
      <c r="I574" s="2">
        <v>50.807113647460938</v>
      </c>
      <c r="J574" s="5">
        <v>-34.067039489746094</v>
      </c>
    </row>
    <row r="575">
      <c r="A575" s="2">
        <v>50.602420806884766</v>
      </c>
      <c r="B575" s="4">
        <v>2087.499267578125</v>
      </c>
      <c r="E575" s="2">
        <v>50.861064910888672</v>
      </c>
      <c r="F575" s="4">
        <v>2079.703369140625</v>
      </c>
      <c r="I575" s="2">
        <v>50.861064910888672</v>
      </c>
      <c r="J575" s="5">
        <v>-34.049724578857422</v>
      </c>
    </row>
    <row r="576">
      <c r="A576" s="2">
        <v>50.617355346679688</v>
      </c>
      <c r="B576" s="4">
        <v>2095.30517578125</v>
      </c>
      <c r="E576" s="2">
        <v>50.915016174316406</v>
      </c>
      <c r="F576" s="4">
        <v>2077.946533203125</v>
      </c>
      <c r="I576" s="2">
        <v>50.915016174316406</v>
      </c>
      <c r="J576" s="5">
        <v>-34.03021240234375</v>
      </c>
    </row>
    <row r="577">
      <c r="A577" s="2">
        <v>50.712444305419922</v>
      </c>
      <c r="B577" s="4">
        <v>2080.277099609375</v>
      </c>
      <c r="E577" s="2">
        <v>50.968967437744141</v>
      </c>
      <c r="F577" s="4">
        <v>2076.197265625</v>
      </c>
      <c r="I577" s="2">
        <v>50.968967437744141</v>
      </c>
      <c r="J577" s="5">
        <v>-34.008419036865234</v>
      </c>
    </row>
    <row r="578">
      <c r="A578" s="2">
        <v>50.727333068847656</v>
      </c>
      <c r="B578" s="4">
        <v>2087.071044921875</v>
      </c>
      <c r="E578" s="2">
        <v>51.022918701171875</v>
      </c>
      <c r="F578" s="4">
        <v>2074.451171875</v>
      </c>
      <c r="I578" s="2">
        <v>51.022918701171875</v>
      </c>
      <c r="J578" s="5">
        <v>-33.984317779541016</v>
      </c>
    </row>
    <row r="579">
      <c r="A579" s="2">
        <v>50.821201324462891</v>
      </c>
      <c r="B579" s="4">
        <v>2079.144287109375</v>
      </c>
      <c r="E579" s="2">
        <v>51.076869964599609</v>
      </c>
      <c r="F579" s="4">
        <v>2072.703125</v>
      </c>
      <c r="I579" s="2">
        <v>51.076869964599609</v>
      </c>
      <c r="J579" s="5">
        <v>-33.957958221435547</v>
      </c>
    </row>
    <row r="580">
      <c r="A580" s="2">
        <v>50.835735321044922</v>
      </c>
      <c r="B580" s="4">
        <v>2086.08544921875</v>
      </c>
      <c r="E580" s="2">
        <v>51.130821228027344</v>
      </c>
      <c r="F580" s="4">
        <v>2070.946044921875</v>
      </c>
      <c r="I580" s="2">
        <v>51.130821228027344</v>
      </c>
      <c r="J580" s="5">
        <v>-33.929470062255859</v>
      </c>
    </row>
    <row r="581">
      <c r="A581" s="2">
        <v>50.928932189941406</v>
      </c>
      <c r="B581" s="4">
        <v>2076.5654296875</v>
      </c>
      <c r="E581" s="2">
        <v>51.184772491455078</v>
      </c>
      <c r="F581" s="4">
        <v>2069.17529296875</v>
      </c>
      <c r="I581" s="2">
        <v>51.184772491455078</v>
      </c>
      <c r="J581" s="5">
        <v>-33.899051666259766</v>
      </c>
    </row>
    <row r="582">
      <c r="A582" s="2">
        <v>50.943916320800781</v>
      </c>
      <c r="B582" s="4">
        <v>2074.388427734375</v>
      </c>
      <c r="E582" s="2">
        <v>51.238723754882813</v>
      </c>
      <c r="F582" s="4">
        <v>2067.39208984375</v>
      </c>
      <c r="I582" s="2">
        <v>51.238723754882813</v>
      </c>
      <c r="J582" s="5">
        <v>-33.8669548034668</v>
      </c>
    </row>
    <row r="583">
      <c r="A583" s="2">
        <v>51.03900146484375</v>
      </c>
      <c r="B583" s="4">
        <v>2070.4716796875</v>
      </c>
      <c r="E583" s="2">
        <v>51.292678833007813</v>
      </c>
      <c r="F583" s="4">
        <v>2065.603759765625</v>
      </c>
      <c r="I583" s="2">
        <v>51.292678833007813</v>
      </c>
      <c r="J583" s="5">
        <v>-33.833477020263672</v>
      </c>
    </row>
    <row r="584">
      <c r="A584" s="2">
        <v>51.0546875</v>
      </c>
      <c r="B584" s="4">
        <v>2071.986083984375</v>
      </c>
      <c r="E584" s="2">
        <v>51.346630096435547</v>
      </c>
      <c r="F584" s="4">
        <v>2063.821044921875</v>
      </c>
      <c r="I584" s="2">
        <v>51.346630096435547</v>
      </c>
      <c r="J584" s="5">
        <v>-33.798946380615234</v>
      </c>
    </row>
    <row r="585">
      <c r="A585" s="2">
        <v>51.150215148925781</v>
      </c>
      <c r="B585" s="4">
        <v>2072.555419921875</v>
      </c>
      <c r="E585" s="2">
        <v>51.400581359863281</v>
      </c>
      <c r="F585" s="4">
        <v>2062.0556640625</v>
      </c>
      <c r="I585" s="2">
        <v>51.400581359863281</v>
      </c>
      <c r="J585" s="5">
        <v>-33.763687133789063</v>
      </c>
    </row>
    <row r="586">
      <c r="A586" s="2">
        <v>51.16552734375</v>
      </c>
      <c r="B586" s="4">
        <v>2068.588623046875</v>
      </c>
      <c r="E586" s="2">
        <v>51.454532623291016</v>
      </c>
      <c r="F586" s="4">
        <v>2060.3095703125</v>
      </c>
      <c r="I586" s="2">
        <v>51.454532623291016</v>
      </c>
      <c r="J586" s="5">
        <v>-33.7280158996582</v>
      </c>
    </row>
    <row r="587">
      <c r="A587" s="2">
        <v>51.261436462402344</v>
      </c>
      <c r="B587" s="4">
        <v>2069.49951171875</v>
      </c>
      <c r="E587" s="2">
        <v>51.50848388671875</v>
      </c>
      <c r="F587" s="4">
        <v>2058.578369140625</v>
      </c>
      <c r="I587" s="2">
        <v>51.50848388671875</v>
      </c>
      <c r="J587" s="5">
        <v>-33.692230224609375</v>
      </c>
    </row>
    <row r="588">
      <c r="A588" s="2">
        <v>51.276130676269531</v>
      </c>
      <c r="B588" s="4">
        <v>2068.38671875</v>
      </c>
      <c r="E588" s="2">
        <v>51.562435150146484</v>
      </c>
      <c r="F588" s="4">
        <v>2056.857421875</v>
      </c>
      <c r="I588" s="2">
        <v>51.562435150146484</v>
      </c>
      <c r="J588" s="5">
        <v>-33.656635284423828</v>
      </c>
    </row>
    <row r="589">
      <c r="A589" s="2">
        <v>51.367881774902344</v>
      </c>
      <c r="B589" s="4">
        <v>2058.677978515625</v>
      </c>
      <c r="E589" s="2">
        <v>51.616386413574219</v>
      </c>
      <c r="F589" s="4">
        <v>2055.144287109375</v>
      </c>
      <c r="I589" s="2">
        <v>51.616386413574219</v>
      </c>
      <c r="J589" s="5">
        <v>-33.621501922607422</v>
      </c>
    </row>
    <row r="590">
      <c r="A590" s="2">
        <v>51.381771087646484</v>
      </c>
      <c r="B590" s="4">
        <v>2067.722900390625</v>
      </c>
      <c r="E590" s="2">
        <v>51.670337677001953</v>
      </c>
      <c r="F590" s="4">
        <v>2053.4326171875</v>
      </c>
      <c r="I590" s="2">
        <v>51.670337677001953</v>
      </c>
      <c r="J590" s="5">
        <v>-33.587104797363281</v>
      </c>
    </row>
    <row r="591">
      <c r="A591" s="2">
        <v>51.478996276855469</v>
      </c>
      <c r="B591" s="4">
        <v>2053.708984375</v>
      </c>
      <c r="E591" s="2">
        <v>51.724288940429688</v>
      </c>
      <c r="F591" s="4">
        <v>2051.712890625</v>
      </c>
      <c r="I591" s="2">
        <v>51.724288940429688</v>
      </c>
      <c r="J591" s="5">
        <v>-33.553684234619141</v>
      </c>
    </row>
    <row r="592">
      <c r="A592" s="2">
        <v>51.493350982666016</v>
      </c>
      <c r="B592" s="4">
        <v>2061.68994140625</v>
      </c>
      <c r="E592" s="2">
        <v>51.778240203857422</v>
      </c>
      <c r="F592" s="4">
        <v>2049.974365234375</v>
      </c>
      <c r="I592" s="2">
        <v>51.778240203857422</v>
      </c>
      <c r="J592" s="5">
        <v>-33.521461486816406</v>
      </c>
    </row>
    <row r="593">
      <c r="A593" s="2">
        <v>51.587078094482422</v>
      </c>
      <c r="B593" s="4">
        <v>2054.264892578125</v>
      </c>
      <c r="E593" s="2">
        <v>51.832191467285156</v>
      </c>
      <c r="F593" s="4">
        <v>2048.21142578125</v>
      </c>
      <c r="I593" s="2">
        <v>51.832191467285156</v>
      </c>
      <c r="J593" s="5">
        <v>-33.490623474121094</v>
      </c>
    </row>
    <row r="594">
      <c r="A594" s="2">
        <v>51.602180480957031</v>
      </c>
      <c r="B594" s="4">
        <v>2061.6298828125</v>
      </c>
      <c r="E594" s="2">
        <v>51.886142730712891</v>
      </c>
      <c r="F594" s="4">
        <v>2046.4202880859375</v>
      </c>
      <c r="I594" s="2">
        <v>51.886142730712891</v>
      </c>
      <c r="J594" s="5">
        <v>-33.461326599121094</v>
      </c>
    </row>
    <row r="595">
      <c r="A595" s="2">
        <v>51.698417663574219</v>
      </c>
      <c r="B595" s="4">
        <v>2045.57763671875</v>
      </c>
      <c r="E595" s="2">
        <v>51.940093994140625</v>
      </c>
      <c r="F595" s="4">
        <v>2044.605224609375</v>
      </c>
      <c r="I595" s="2">
        <v>51.940093994140625</v>
      </c>
      <c r="J595" s="5">
        <v>-33.433689117431641</v>
      </c>
    </row>
    <row r="596">
      <c r="A596" s="2">
        <v>51.713813781738281</v>
      </c>
      <c r="B596" s="4">
        <v>2055.3720703125</v>
      </c>
      <c r="E596" s="2">
        <v>51.994045257568359</v>
      </c>
      <c r="F596" s="4">
        <v>2042.777099609375</v>
      </c>
      <c r="I596" s="2">
        <v>51.994045257568359</v>
      </c>
      <c r="J596" s="5">
        <v>-33.407791137695313</v>
      </c>
    </row>
    <row r="597">
      <c r="A597" s="2">
        <v>51.807109832763672</v>
      </c>
      <c r="B597" s="4">
        <v>2047.693359375</v>
      </c>
      <c r="E597" s="2">
        <v>52.047996520996094</v>
      </c>
      <c r="F597" s="4">
        <v>2040.9471435546875</v>
      </c>
      <c r="I597" s="2">
        <v>52.047996520996094</v>
      </c>
      <c r="J597" s="5">
        <v>-33.383701324462891</v>
      </c>
    </row>
    <row r="598">
      <c r="A598" s="2">
        <v>51.821922302246094</v>
      </c>
      <c r="B598" s="4">
        <v>2047.7774658203125</v>
      </c>
      <c r="E598" s="2">
        <v>52.101947784423828</v>
      </c>
      <c r="F598" s="4">
        <v>2039.1229248046875</v>
      </c>
      <c r="I598" s="2">
        <v>52.101947784423828</v>
      </c>
      <c r="J598" s="5">
        <v>-33.361476898193359</v>
      </c>
    </row>
    <row r="599">
      <c r="A599" s="2">
        <v>51.916629791259766</v>
      </c>
      <c r="B599" s="4">
        <v>2037.2772216796875</v>
      </c>
      <c r="E599" s="2">
        <v>52.155899047851563</v>
      </c>
      <c r="F599" s="4">
        <v>2037.308837890625</v>
      </c>
      <c r="I599" s="2">
        <v>52.155899047851563</v>
      </c>
      <c r="J599" s="5">
        <v>-33.3411750793457</v>
      </c>
    </row>
    <row r="600">
      <c r="A600" s="2">
        <v>51.931591033935547</v>
      </c>
      <c r="B600" s="4">
        <v>2045.1639404296875</v>
      </c>
      <c r="E600" s="2">
        <v>52.2098503112793</v>
      </c>
      <c r="F600" s="4">
        <v>2035.507080078125</v>
      </c>
      <c r="I600" s="2">
        <v>52.2098503112793</v>
      </c>
      <c r="J600" s="5">
        <v>-33.322853088378906</v>
      </c>
    </row>
    <row r="601">
      <c r="A601" s="2">
        <v>52.025302886962891</v>
      </c>
      <c r="B601" s="4">
        <v>2038.6556396484375</v>
      </c>
      <c r="E601" s="2">
        <v>52.263801574707031</v>
      </c>
      <c r="F601" s="4">
        <v>2033.7176513671875</v>
      </c>
      <c r="I601" s="2">
        <v>52.263801574707031</v>
      </c>
      <c r="J601" s="5">
        <v>-33.306564331054688</v>
      </c>
    </row>
    <row r="602">
      <c r="A602" s="2">
        <v>52.039688110351563</v>
      </c>
      <c r="B602" s="4">
        <v>2041.8094482421875</v>
      </c>
      <c r="E602" s="2">
        <v>52.317752838134766</v>
      </c>
      <c r="F602" s="4">
        <v>2031.937744140625</v>
      </c>
      <c r="I602" s="2">
        <v>52.317752838134766</v>
      </c>
      <c r="J602" s="5">
        <v>-33.292350769042969</v>
      </c>
    </row>
    <row r="603">
      <c r="A603" s="2">
        <v>52.136920928955078</v>
      </c>
      <c r="B603" s="4">
        <v>2041.1654052734375</v>
      </c>
      <c r="E603" s="2">
        <v>52.3717041015625</v>
      </c>
      <c r="F603" s="4">
        <v>2030.1649169921875</v>
      </c>
      <c r="I603" s="2">
        <v>52.3717041015625</v>
      </c>
      <c r="J603" s="5">
        <v>-33.280239105224609</v>
      </c>
    </row>
    <row r="604">
      <c r="A604" s="2">
        <v>52.151752471923828</v>
      </c>
      <c r="B604" s="4">
        <v>2043.3182373046875</v>
      </c>
      <c r="E604" s="2">
        <v>52.4256591796875</v>
      </c>
      <c r="F604" s="4">
        <v>2028.3961181640625</v>
      </c>
      <c r="I604" s="2">
        <v>52.4256591796875</v>
      </c>
      <c r="J604" s="5">
        <v>-33.270221710205078</v>
      </c>
    </row>
    <row r="605">
      <c r="A605" s="2">
        <v>52.245326995849609</v>
      </c>
      <c r="B605" s="4">
        <v>2029.5166015625</v>
      </c>
      <c r="E605" s="2">
        <v>52.479610443115234</v>
      </c>
      <c r="F605" s="4">
        <v>2026.627197265625</v>
      </c>
      <c r="I605" s="2">
        <v>52.479610443115234</v>
      </c>
      <c r="J605" s="5">
        <v>-33.262260437011719</v>
      </c>
    </row>
    <row r="606">
      <c r="A606" s="2">
        <v>52.260261535644531</v>
      </c>
      <c r="B606" s="4">
        <v>2039.65673828125</v>
      </c>
      <c r="E606" s="2">
        <v>52.533561706542969</v>
      </c>
      <c r="F606" s="4">
        <v>2024.8505859375</v>
      </c>
      <c r="I606" s="2">
        <v>52.533561706542969</v>
      </c>
      <c r="J606" s="5">
        <v>-33.256263732910156</v>
      </c>
    </row>
    <row r="607">
      <c r="A607" s="2">
        <v>52.355812072753906</v>
      </c>
      <c r="B607" s="4">
        <v>2028.5267333984375</v>
      </c>
      <c r="E607" s="2">
        <v>52.5875129699707</v>
      </c>
      <c r="F607" s="4">
        <v>2023.054931640625</v>
      </c>
      <c r="I607" s="2">
        <v>52.5875129699707</v>
      </c>
      <c r="J607" s="5">
        <v>-33.2520866394043</v>
      </c>
    </row>
    <row r="608">
      <c r="A608" s="2">
        <v>52.3704719543457</v>
      </c>
      <c r="B608" s="4">
        <v>2028.6575927734375</v>
      </c>
      <c r="E608" s="2">
        <v>52.641464233398438</v>
      </c>
      <c r="F608" s="4">
        <v>2021.226318359375</v>
      </c>
      <c r="I608" s="2">
        <v>52.641464233398438</v>
      </c>
      <c r="J608" s="5">
        <v>-33.249530792236328</v>
      </c>
    </row>
    <row r="609">
      <c r="A609" s="2">
        <v>52.463871002197266</v>
      </c>
      <c r="B609" s="4">
        <v>2021.6484375</v>
      </c>
      <c r="E609" s="2">
        <v>52.695415496826172</v>
      </c>
      <c r="F609" s="4">
        <v>2019.3575439453125</v>
      </c>
      <c r="I609" s="2">
        <v>52.695415496826172</v>
      </c>
      <c r="J609" s="5">
        <v>-33.248348236083984</v>
      </c>
    </row>
    <row r="610">
      <c r="A610" s="2">
        <v>52.478485107421875</v>
      </c>
      <c r="B610" s="4">
        <v>2032.7938232421875</v>
      </c>
      <c r="E610" s="2">
        <v>52.749366760253906</v>
      </c>
      <c r="F610" s="4">
        <v>2017.4503173828125</v>
      </c>
      <c r="I610" s="2">
        <v>52.749366760253906</v>
      </c>
      <c r="J610" s="5">
        <v>-33.248249053955078</v>
      </c>
    </row>
    <row r="611">
      <c r="A611" s="2">
        <v>52.574253082275391</v>
      </c>
      <c r="B611" s="4">
        <v>2016.467041015625</v>
      </c>
      <c r="E611" s="2">
        <v>52.803318023681641</v>
      </c>
      <c r="F611" s="4">
        <v>2015.516357421875</v>
      </c>
      <c r="I611" s="2">
        <v>52.803318023681641</v>
      </c>
      <c r="J611" s="5">
        <v>-33.248920440673828</v>
      </c>
    </row>
    <row r="612">
      <c r="A612" s="2">
        <v>52.589042663574219</v>
      </c>
      <c r="B612" s="4">
        <v>2015.6939697265625</v>
      </c>
      <c r="E612" s="2">
        <v>52.857269287109375</v>
      </c>
      <c r="F612" s="4">
        <v>2013.5726318359375</v>
      </c>
      <c r="I612" s="2">
        <v>52.857269287109375</v>
      </c>
      <c r="J612" s="5">
        <v>-33.2500114440918</v>
      </c>
    </row>
    <row r="613">
      <c r="A613" s="2">
        <v>52.685565948486328</v>
      </c>
      <c r="B613" s="4">
        <v>2018.10009765625</v>
      </c>
      <c r="E613" s="2">
        <v>52.911220550537109</v>
      </c>
      <c r="F613" s="4">
        <v>2011.6351318359375</v>
      </c>
      <c r="I613" s="2">
        <v>52.911220550537109</v>
      </c>
      <c r="J613" s="5">
        <v>-33.251171112060547</v>
      </c>
    </row>
    <row r="614">
      <c r="A614" s="2">
        <v>52.7003059387207</v>
      </c>
      <c r="B614" s="4">
        <v>2021.7705078125</v>
      </c>
      <c r="E614" s="2">
        <v>52.965171813964844</v>
      </c>
      <c r="F614" s="4">
        <v>2009.716064453125</v>
      </c>
      <c r="I614" s="2">
        <v>52.965171813964844</v>
      </c>
      <c r="J614" s="5">
        <v>-33.252037048339844</v>
      </c>
    </row>
    <row r="615">
      <c r="A615" s="2">
        <v>52.792823791503906</v>
      </c>
      <c r="B615" s="4">
        <v>2009.9609375</v>
      </c>
      <c r="E615" s="2">
        <v>53.019123077392578</v>
      </c>
      <c r="F615" s="4">
        <v>2007.8255615234375</v>
      </c>
      <c r="I615" s="2">
        <v>53.019123077392578</v>
      </c>
      <c r="J615" s="5">
        <v>-33.252250671386719</v>
      </c>
    </row>
    <row r="616">
      <c r="A616" s="2">
        <v>52.807029724121094</v>
      </c>
      <c r="B616" s="4">
        <v>2019.7559814453125</v>
      </c>
      <c r="E616" s="2">
        <v>53.073074340820313</v>
      </c>
      <c r="F616" s="4">
        <v>2005.9693603515625</v>
      </c>
      <c r="I616" s="2">
        <v>53.073074340820313</v>
      </c>
      <c r="J616" s="5">
        <v>-33.251483917236328</v>
      </c>
    </row>
    <row r="617">
      <c r="A617" s="2">
        <v>52.900417327880859</v>
      </c>
      <c r="B617" s="4">
        <v>2013.1806640625</v>
      </c>
      <c r="E617" s="2">
        <v>53.127025604248047</v>
      </c>
      <c r="F617" s="4">
        <v>2004.1473388671875</v>
      </c>
      <c r="I617" s="2">
        <v>53.127025604248047</v>
      </c>
      <c r="J617" s="5">
        <v>-33.249431610107422</v>
      </c>
    </row>
    <row r="618">
      <c r="A618" s="2">
        <v>52.915599822998047</v>
      </c>
      <c r="B618" s="4">
        <v>2013.5631103515625</v>
      </c>
      <c r="E618" s="2">
        <v>53.180976867675781</v>
      </c>
      <c r="F618" s="4">
        <v>2002.354248046875</v>
      </c>
      <c r="I618" s="2">
        <v>53.180976867675781</v>
      </c>
      <c r="J618" s="5">
        <v>-33.245815277099609</v>
      </c>
    </row>
    <row r="619">
      <c r="A619" s="2">
        <v>53.011871337890625</v>
      </c>
      <c r="B619" s="4">
        <v>2009.71240234375</v>
      </c>
      <c r="E619" s="2">
        <v>53.234928131103516</v>
      </c>
      <c r="F619" s="4">
        <v>2000.5833740234375</v>
      </c>
      <c r="I619" s="2">
        <v>53.234928131103516</v>
      </c>
      <c r="J619" s="5">
        <v>-33.240398406982422</v>
      </c>
    </row>
    <row r="620">
      <c r="A620" s="2">
        <v>53.026165008544922</v>
      </c>
      <c r="B620" s="4">
        <v>2008.3153076171875</v>
      </c>
      <c r="E620" s="2">
        <v>53.28887939453125</v>
      </c>
      <c r="F620" s="4">
        <v>1998.827392578125</v>
      </c>
      <c r="I620" s="2">
        <v>53.28887939453125</v>
      </c>
      <c r="J620" s="5">
        <v>-33.232997894287109</v>
      </c>
    </row>
    <row r="621">
      <c r="A621" s="2">
        <v>53.121261596679688</v>
      </c>
      <c r="B621" s="4">
        <v>2006.222412109375</v>
      </c>
      <c r="E621" s="2">
        <v>53.342830657958984</v>
      </c>
      <c r="F621" s="4">
        <v>1997.0814208984375</v>
      </c>
      <c r="I621" s="2">
        <v>53.342830657958984</v>
      </c>
      <c r="J621" s="5">
        <v>-33.223461151123047</v>
      </c>
    </row>
    <row r="622">
      <c r="A622" s="2">
        <v>53.136165618896484</v>
      </c>
      <c r="B622" s="4">
        <v>2007.664306640625</v>
      </c>
      <c r="E622" s="2">
        <v>53.396781921386719</v>
      </c>
      <c r="F622" s="4">
        <v>1995.34375</v>
      </c>
      <c r="I622" s="2">
        <v>53.396781921386719</v>
      </c>
      <c r="J622" s="5">
        <v>-33.211688995361328</v>
      </c>
    </row>
    <row r="623">
      <c r="A623" s="2">
        <v>53.229881286621094</v>
      </c>
      <c r="B623" s="4">
        <v>1993.0360107421875</v>
      </c>
      <c r="E623" s="2">
        <v>53.450733184814453</v>
      </c>
      <c r="F623" s="4">
        <v>1993.609130859375</v>
      </c>
      <c r="I623" s="2">
        <v>53.450733184814453</v>
      </c>
      <c r="J623" s="5">
        <v>-33.197597503662109</v>
      </c>
    </row>
    <row r="624">
      <c r="A624" s="2">
        <v>53.244510650634766</v>
      </c>
      <c r="B624" s="4">
        <v>2014.239013671875</v>
      </c>
      <c r="E624" s="2">
        <v>53.504684448242188</v>
      </c>
      <c r="F624" s="4">
        <v>1991.867919921875</v>
      </c>
      <c r="I624" s="2">
        <v>53.504684448242188</v>
      </c>
      <c r="J624" s="5">
        <v>-33.181156158447266</v>
      </c>
    </row>
    <row r="625">
      <c r="A625" s="2">
        <v>53.339199066162109</v>
      </c>
      <c r="B625" s="4">
        <v>1992.2393798828125</v>
      </c>
      <c r="E625" s="2">
        <v>53.558639526367188</v>
      </c>
      <c r="F625" s="4">
        <v>1990.11474609375</v>
      </c>
      <c r="I625" s="2">
        <v>53.558639526367188</v>
      </c>
      <c r="J625" s="5">
        <v>-33.162357330322266</v>
      </c>
    </row>
    <row r="626">
      <c r="A626" s="2">
        <v>53.353961944580078</v>
      </c>
      <c r="B626" s="4">
        <v>1997.69775390625</v>
      </c>
      <c r="E626" s="2">
        <v>53.612590789794922</v>
      </c>
      <c r="F626" s="4">
        <v>1988.35009765625</v>
      </c>
      <c r="I626" s="2">
        <v>53.612590789794922</v>
      </c>
      <c r="J626" s="5">
        <v>-33.141250610351563</v>
      </c>
    </row>
    <row r="627">
      <c r="A627" s="2">
        <v>53.448772430419922</v>
      </c>
      <c r="B627" s="4">
        <v>1990.639892578125</v>
      </c>
      <c r="E627" s="2">
        <v>53.666542053222656</v>
      </c>
      <c r="F627" s="4">
        <v>1986.57421875</v>
      </c>
      <c r="I627" s="2">
        <v>53.666542053222656</v>
      </c>
      <c r="J627" s="5">
        <v>-33.1179313659668</v>
      </c>
    </row>
    <row r="628">
      <c r="A628" s="2">
        <v>53.463535308837891</v>
      </c>
      <c r="B628" s="4">
        <v>1984.150146484375</v>
      </c>
      <c r="E628" s="2">
        <v>53.720493316650391</v>
      </c>
      <c r="F628" s="4">
        <v>1984.7880859375</v>
      </c>
      <c r="I628" s="2">
        <v>53.720493316650391</v>
      </c>
      <c r="J628" s="5">
        <v>-33.092552185058594</v>
      </c>
    </row>
    <row r="629">
      <c r="A629" s="2">
        <v>53.560752868652344</v>
      </c>
      <c r="B629" s="4">
        <v>1983.676513671875</v>
      </c>
      <c r="E629" s="2">
        <v>53.774444580078125</v>
      </c>
      <c r="F629" s="4">
        <v>1982.99560546875</v>
      </c>
      <c r="I629" s="2">
        <v>53.774444580078125</v>
      </c>
      <c r="J629" s="5">
        <v>-33.065303802490234</v>
      </c>
    </row>
    <row r="630">
      <c r="A630" s="2">
        <v>53.575241088867188</v>
      </c>
      <c r="B630" s="4">
        <v>1990.6124267578125</v>
      </c>
      <c r="E630" s="2">
        <v>53.828395843505859</v>
      </c>
      <c r="F630" s="4">
        <v>1981.2027587890625</v>
      </c>
      <c r="I630" s="2">
        <v>53.828395843505859</v>
      </c>
      <c r="J630" s="5">
        <v>-33.036434173583984</v>
      </c>
    </row>
    <row r="631">
      <c r="A631" s="2">
        <v>53.669174194335938</v>
      </c>
      <c r="B631" s="4">
        <v>1989.37255859375</v>
      </c>
      <c r="E631" s="2">
        <v>53.882347106933594</v>
      </c>
      <c r="F631" s="4">
        <v>1979.41552734375</v>
      </c>
      <c r="I631" s="2">
        <v>53.882347106933594</v>
      </c>
      <c r="J631" s="5">
        <v>-33.006221771240234</v>
      </c>
    </row>
    <row r="632">
      <c r="A632" s="2">
        <v>53.684341430664063</v>
      </c>
      <c r="B632" s="4">
        <v>1990.4312744140625</v>
      </c>
      <c r="E632" s="2">
        <v>53.936298370361328</v>
      </c>
      <c r="F632" s="4">
        <v>1977.6434326171875</v>
      </c>
      <c r="I632" s="2">
        <v>53.936298370361328</v>
      </c>
      <c r="J632" s="5">
        <v>-32.974998474121094</v>
      </c>
    </row>
    <row r="633">
      <c r="A633" s="2">
        <v>53.777912139892578</v>
      </c>
      <c r="B633" s="4">
        <v>1979.8060302734375</v>
      </c>
      <c r="E633" s="2">
        <v>53.990249633789063</v>
      </c>
      <c r="F633" s="4">
        <v>1975.89453125</v>
      </c>
      <c r="I633" s="2">
        <v>53.990249633789063</v>
      </c>
      <c r="J633" s="5">
        <v>-32.943115234375</v>
      </c>
    </row>
    <row r="634">
      <c r="A634" s="2">
        <v>53.792949676513672</v>
      </c>
      <c r="B634" s="4">
        <v>1982.1029052734375</v>
      </c>
      <c r="E634" s="2">
        <v>54.0442008972168</v>
      </c>
      <c r="F634" s="4">
        <v>1974.1719970703125</v>
      </c>
      <c r="I634" s="2">
        <v>54.0442008972168</v>
      </c>
      <c r="J634" s="5">
        <v>-32.910923004150391</v>
      </c>
    </row>
    <row r="635">
      <c r="A635" s="2">
        <v>53.887199401855469</v>
      </c>
      <c r="B635" s="4">
        <v>1981.549072265625</v>
      </c>
      <c r="E635" s="2">
        <v>54.098152160644531</v>
      </c>
      <c r="F635" s="4">
        <v>1972.470703125</v>
      </c>
      <c r="I635" s="2">
        <v>54.098152160644531</v>
      </c>
      <c r="J635" s="5">
        <v>-32.878787994384766</v>
      </c>
    </row>
    <row r="636">
      <c r="A636" s="2">
        <v>53.901718139648438</v>
      </c>
      <c r="B636" s="4">
        <v>1981.6163330078125</v>
      </c>
      <c r="E636" s="2">
        <v>54.152103424072266</v>
      </c>
      <c r="F636" s="4">
        <v>1970.7802734375</v>
      </c>
      <c r="I636" s="2">
        <v>54.152103424072266</v>
      </c>
      <c r="J636" s="5">
        <v>-32.847061157226563</v>
      </c>
    </row>
    <row r="637">
      <c r="A637" s="2">
        <v>53.997734069824219</v>
      </c>
      <c r="B637" s="4">
        <v>1977.7310791015625</v>
      </c>
      <c r="E637" s="2">
        <v>54.2060546875</v>
      </c>
      <c r="F637" s="4">
        <v>1969.0872802734375</v>
      </c>
      <c r="I637" s="2">
        <v>54.2060546875</v>
      </c>
      <c r="J637" s="5">
        <v>-32.816055297851563</v>
      </c>
    </row>
    <row r="638">
      <c r="A638" s="2">
        <v>54.012775421142578</v>
      </c>
      <c r="B638" s="4">
        <v>1976.01416015625</v>
      </c>
      <c r="E638" s="2">
        <v>54.260005950927734</v>
      </c>
      <c r="F638" s="4">
        <v>1967.3768310546875</v>
      </c>
      <c r="I638" s="2">
        <v>54.260005950927734</v>
      </c>
      <c r="J638" s="5">
        <v>-32.786056518554688</v>
      </c>
    </row>
    <row r="639">
      <c r="A639" s="2">
        <v>54.106399536132813</v>
      </c>
      <c r="B639" s="4">
        <v>1972.4229736328125</v>
      </c>
      <c r="E639" s="2">
        <v>54.313957214355469</v>
      </c>
      <c r="F639" s="4">
        <v>1965.6339111328125</v>
      </c>
      <c r="I639" s="2">
        <v>54.313957214355469</v>
      </c>
      <c r="J639" s="5">
        <v>-32.757320404052734</v>
      </c>
    </row>
    <row r="640">
      <c r="A640" s="2">
        <v>54.120925903320313</v>
      </c>
      <c r="B640" s="4">
        <v>1977.900634765625</v>
      </c>
      <c r="E640" s="2">
        <v>54.3679084777832</v>
      </c>
      <c r="F640" s="4">
        <v>1963.8502197265625</v>
      </c>
      <c r="I640" s="2">
        <v>54.3679084777832</v>
      </c>
      <c r="J640" s="5">
        <v>-32.730060577392578</v>
      </c>
    </row>
    <row r="641">
      <c r="A641" s="2">
        <v>54.215805053710938</v>
      </c>
      <c r="B641" s="4">
        <v>1968.79833984375</v>
      </c>
      <c r="E641" s="2">
        <v>54.421859741210938</v>
      </c>
      <c r="F641" s="4">
        <v>1962.0230712890625</v>
      </c>
      <c r="I641" s="2">
        <v>54.421859741210938</v>
      </c>
      <c r="J641" s="5">
        <v>-32.704463958740234</v>
      </c>
    </row>
    <row r="642">
      <c r="A642" s="2">
        <v>54.230873107910156</v>
      </c>
      <c r="B642" s="4">
        <v>1979.299560546875</v>
      </c>
      <c r="E642" s="2">
        <v>54.475811004638672</v>
      </c>
      <c r="F642" s="4">
        <v>1960.157958984375</v>
      </c>
      <c r="I642" s="2">
        <v>54.475811004638672</v>
      </c>
      <c r="J642" s="5">
        <v>-32.680679321289063</v>
      </c>
    </row>
    <row r="643">
      <c r="A643" s="2">
        <v>54.327220916748047</v>
      </c>
      <c r="B643" s="4">
        <v>1962.23291015625</v>
      </c>
      <c r="E643" s="2">
        <v>54.529762268066406</v>
      </c>
      <c r="F643" s="4">
        <v>1958.26611328125</v>
      </c>
      <c r="I643" s="2">
        <v>54.529762268066406</v>
      </c>
      <c r="J643" s="5">
        <v>-32.658847808837891</v>
      </c>
    </row>
    <row r="644">
      <c r="A644" s="2">
        <v>54.341804504394531</v>
      </c>
      <c r="B644" s="4">
        <v>1965.49267578125</v>
      </c>
      <c r="E644" s="2">
        <v>54.583713531494141</v>
      </c>
      <c r="F644" s="4">
        <v>1956.3602294921875</v>
      </c>
      <c r="I644" s="2">
        <v>54.583713531494141</v>
      </c>
      <c r="J644" s="5">
        <v>-32.639080047607422</v>
      </c>
    </row>
    <row r="645">
      <c r="A645" s="2">
        <v>54.435573577880859</v>
      </c>
      <c r="B645" s="4">
        <v>1956.1365966796875</v>
      </c>
      <c r="E645" s="2">
        <v>54.637664794921875</v>
      </c>
      <c r="F645" s="4">
        <v>1954.4501953125</v>
      </c>
      <c r="I645" s="2">
        <v>54.637664794921875</v>
      </c>
      <c r="J645" s="5">
        <v>-32.6214599609375</v>
      </c>
    </row>
    <row r="646">
      <c r="A646" s="2">
        <v>54.450336456298828</v>
      </c>
      <c r="B646" s="4">
        <v>1957.421875</v>
      </c>
      <c r="E646" s="2">
        <v>54.691619873046875</v>
      </c>
      <c r="F646" s="4">
        <v>1952.548583984375</v>
      </c>
      <c r="I646" s="2">
        <v>54.691619873046875</v>
      </c>
      <c r="J646" s="5">
        <v>-32.606037139892578</v>
      </c>
    </row>
    <row r="647">
      <c r="A647" s="2">
        <v>54.546108245849609</v>
      </c>
      <c r="B647" s="4">
        <v>1951.3326416015625</v>
      </c>
      <c r="E647" s="2">
        <v>54.745571136474609</v>
      </c>
      <c r="F647" s="4">
        <v>1950.66845703125</v>
      </c>
      <c r="I647" s="2">
        <v>54.745571136474609</v>
      </c>
      <c r="J647" s="5">
        <v>-32.592849731445313</v>
      </c>
    </row>
    <row r="648">
      <c r="A648" s="2">
        <v>54.560981750488281</v>
      </c>
      <c r="B648" s="4">
        <v>1956.8572998046875</v>
      </c>
      <c r="E648" s="2">
        <v>54.799522399902344</v>
      </c>
      <c r="F648" s="4">
        <v>1948.8189697265625</v>
      </c>
      <c r="I648" s="2">
        <v>54.799522399902344</v>
      </c>
      <c r="J648" s="5">
        <v>-32.581901550292969</v>
      </c>
    </row>
    <row r="649">
      <c r="A649" s="2">
        <v>54.655094146728516</v>
      </c>
      <c r="B649" s="4">
        <v>1951.37451171875</v>
      </c>
      <c r="E649" s="2">
        <v>54.853473663330078</v>
      </c>
      <c r="F649" s="4">
        <v>1947.0025634765625</v>
      </c>
      <c r="I649" s="2">
        <v>54.853473663330078</v>
      </c>
      <c r="J649" s="5">
        <v>-32.573162078857422</v>
      </c>
    </row>
    <row r="650">
      <c r="A650" s="2">
        <v>54.670150756835938</v>
      </c>
      <c r="B650" s="4">
        <v>1958.9666748046875</v>
      </c>
      <c r="E650" s="2">
        <v>54.907424926757813</v>
      </c>
      <c r="F650" s="4">
        <v>1945.2197265625</v>
      </c>
      <c r="I650" s="2">
        <v>54.907424926757813</v>
      </c>
      <c r="J650" s="5">
        <v>-32.566574096679688</v>
      </c>
    </row>
    <row r="651">
      <c r="A651" s="2">
        <v>54.765460968017578</v>
      </c>
      <c r="B651" s="4">
        <v>1946.909423828125</v>
      </c>
      <c r="E651" s="2">
        <v>54.961376190185547</v>
      </c>
      <c r="F651" s="4">
        <v>1943.469482421875</v>
      </c>
      <c r="I651" s="2">
        <v>54.961376190185547</v>
      </c>
      <c r="J651" s="5">
        <v>-32.562019348144531</v>
      </c>
    </row>
    <row r="652">
      <c r="A652" s="2">
        <v>54.779819488525391</v>
      </c>
      <c r="B652" s="4">
        <v>1957.9656982421875</v>
      </c>
      <c r="E652" s="2">
        <v>55.015327453613281</v>
      </c>
      <c r="F652" s="4">
        <v>1941.750244140625</v>
      </c>
      <c r="I652" s="2">
        <v>55.015327453613281</v>
      </c>
      <c r="J652" s="5">
        <v>-32.5593376159668</v>
      </c>
    </row>
    <row r="653">
      <c r="A653" s="2">
        <v>54.877124786376953</v>
      </c>
      <c r="B653" s="4">
        <v>1948.2364501953125</v>
      </c>
      <c r="E653" s="2">
        <v>55.069278717041016</v>
      </c>
      <c r="F653" s="4">
        <v>1940.0570068359375</v>
      </c>
      <c r="I653" s="2">
        <v>55.069278717041016</v>
      </c>
      <c r="J653" s="5">
        <v>-32.558307647705078</v>
      </c>
    </row>
    <row r="654">
      <c r="A654" s="2">
        <v>54.8923454284668</v>
      </c>
      <c r="B654" s="4">
        <v>1952.350830078125</v>
      </c>
      <c r="E654" s="2">
        <v>55.12322998046875</v>
      </c>
      <c r="F654" s="4">
        <v>1938.3841552734375</v>
      </c>
      <c r="I654" s="2">
        <v>55.12322998046875</v>
      </c>
      <c r="J654" s="5">
        <v>-32.558650970458984</v>
      </c>
    </row>
    <row r="655">
      <c r="A655" s="2">
        <v>54.984611511230469</v>
      </c>
      <c r="B655" s="4">
        <v>1936.7164306640625</v>
      </c>
      <c r="E655" s="2">
        <v>55.177181243896484</v>
      </c>
      <c r="F655" s="4">
        <v>1936.7236328125</v>
      </c>
      <c r="I655" s="2">
        <v>55.177181243896484</v>
      </c>
      <c r="J655" s="5">
        <v>-32.560031890869141</v>
      </c>
    </row>
    <row r="656">
      <c r="A656" s="2">
        <v>54.999340057373047</v>
      </c>
      <c r="B656" s="4">
        <v>1944.2935791015625</v>
      </c>
      <c r="E656" s="2">
        <v>55.231132507324219</v>
      </c>
      <c r="F656" s="4">
        <v>1935.0657958984375</v>
      </c>
      <c r="I656" s="2">
        <v>55.231132507324219</v>
      </c>
      <c r="J656" s="5">
        <v>-32.562107086181641</v>
      </c>
    </row>
    <row r="657">
      <c r="A657" s="2">
        <v>55.093791961669922</v>
      </c>
      <c r="B657" s="4">
        <v>1930.3721923828125</v>
      </c>
      <c r="E657" s="2">
        <v>55.285083770751953</v>
      </c>
      <c r="F657" s="4">
        <v>1933.4000244140625</v>
      </c>
      <c r="I657" s="2">
        <v>55.285083770751953</v>
      </c>
      <c r="J657" s="5">
        <v>-32.564525604248047</v>
      </c>
    </row>
    <row r="658">
      <c r="A658" s="2">
        <v>55.108543395996094</v>
      </c>
      <c r="B658" s="4">
        <v>1941.272705078125</v>
      </c>
      <c r="E658" s="2">
        <v>55.339035034179688</v>
      </c>
      <c r="F658" s="4">
        <v>1931.7236328125</v>
      </c>
      <c r="I658" s="2">
        <v>55.339035034179688</v>
      </c>
      <c r="J658" s="5">
        <v>-32.566959381103516</v>
      </c>
    </row>
    <row r="659">
      <c r="A659" s="2">
        <v>55.206207275390625</v>
      </c>
      <c r="B659" s="4">
        <v>1928.215087890625</v>
      </c>
      <c r="E659" s="2">
        <v>55.392986297607422</v>
      </c>
      <c r="F659" s="4">
        <v>1930.0382080078125</v>
      </c>
      <c r="I659" s="2">
        <v>55.392986297607422</v>
      </c>
      <c r="J659" s="5">
        <v>-32.5691032409668</v>
      </c>
    </row>
    <row r="660">
      <c r="A660" s="2">
        <v>55.221652984619141</v>
      </c>
      <c r="B660" s="4">
        <v>1934.7896728515625</v>
      </c>
      <c r="E660" s="2">
        <v>55.446937561035156</v>
      </c>
      <c r="F660" s="4">
        <v>1928.348876953125</v>
      </c>
      <c r="I660" s="2">
        <v>55.446937561035156</v>
      </c>
      <c r="J660" s="5">
        <v>-32.570671081542969</v>
      </c>
    </row>
    <row r="661">
      <c r="A661" s="2">
        <v>55.313449859619141</v>
      </c>
      <c r="B661" s="4">
        <v>1927.7574462890625</v>
      </c>
      <c r="E661" s="2">
        <v>55.500888824462891</v>
      </c>
      <c r="F661" s="4">
        <v>1926.664306640625</v>
      </c>
      <c r="I661" s="2">
        <v>55.500888824462891</v>
      </c>
      <c r="J661" s="5">
        <v>-32.5714225769043</v>
      </c>
    </row>
    <row r="662">
      <c r="A662" s="2">
        <v>55.328029632568359</v>
      </c>
      <c r="B662" s="4">
        <v>1932.8448486328125</v>
      </c>
      <c r="E662" s="2">
        <v>55.554840087890625</v>
      </c>
      <c r="F662" s="4">
        <v>1924.9931640625</v>
      </c>
      <c r="I662" s="2">
        <v>55.554840087890625</v>
      </c>
      <c r="J662" s="5">
        <v>-32.571186065673828</v>
      </c>
    </row>
    <row r="663">
      <c r="A663" s="2">
        <v>55.421943664550781</v>
      </c>
      <c r="B663" s="4">
        <v>1924.050048828125</v>
      </c>
      <c r="E663" s="2">
        <v>55.608791351318359</v>
      </c>
      <c r="F663" s="4">
        <v>1923.340576171875</v>
      </c>
      <c r="I663" s="2">
        <v>55.608791351318359</v>
      </c>
      <c r="J663" s="5">
        <v>-32.569854736328125</v>
      </c>
    </row>
    <row r="664">
      <c r="A664" s="2">
        <v>55.436603546142578</v>
      </c>
      <c r="B664" s="4">
        <v>1932.0517578125</v>
      </c>
      <c r="E664" s="2">
        <v>55.662742614746094</v>
      </c>
      <c r="F664" s="4">
        <v>1921.70849609375</v>
      </c>
      <c r="I664" s="2">
        <v>55.662742614746094</v>
      </c>
      <c r="J664" s="5">
        <v>-32.567367553710938</v>
      </c>
    </row>
    <row r="665">
      <c r="A665" s="2">
        <v>55.533397674560547</v>
      </c>
      <c r="B665" s="4">
        <v>1922.3448486328125</v>
      </c>
      <c r="E665" s="2">
        <v>55.716693878173828</v>
      </c>
      <c r="F665" s="4">
        <v>1920.095458984375</v>
      </c>
      <c r="I665" s="2">
        <v>55.716693878173828</v>
      </c>
      <c r="J665" s="5">
        <v>-32.563713073730469</v>
      </c>
    </row>
    <row r="666">
      <c r="A666" s="2">
        <v>55.548381805419922</v>
      </c>
      <c r="B666" s="4">
        <v>1932.248291015625</v>
      </c>
      <c r="E666" s="2">
        <v>55.770645141601563</v>
      </c>
      <c r="F666" s="4">
        <v>1918.4967041015625</v>
      </c>
      <c r="I666" s="2">
        <v>55.770645141601563</v>
      </c>
      <c r="J666" s="5">
        <v>-32.55889892578125</v>
      </c>
    </row>
    <row r="667">
      <c r="A667" s="2">
        <v>55.64129638671875</v>
      </c>
      <c r="B667" s="4">
        <v>1918.855224609375</v>
      </c>
      <c r="E667" s="2">
        <v>55.824600219726563</v>
      </c>
      <c r="F667" s="4">
        <v>1916.89990234375</v>
      </c>
      <c r="I667" s="2">
        <v>55.824600219726563</v>
      </c>
      <c r="J667" s="5">
        <v>-32.552951812744141</v>
      </c>
    </row>
    <row r="668">
      <c r="A668" s="2">
        <v>55.655616760253906</v>
      </c>
      <c r="B668" s="4">
        <v>1921.232421875</v>
      </c>
      <c r="E668" s="2">
        <v>55.8785514831543</v>
      </c>
      <c r="F668" s="4">
        <v>1915.2890625</v>
      </c>
      <c r="I668" s="2">
        <v>55.8785514831543</v>
      </c>
      <c r="J668" s="5">
        <v>-32.545906066894531</v>
      </c>
    </row>
    <row r="669">
      <c r="A669" s="2">
        <v>55.752281188964844</v>
      </c>
      <c r="B669" s="4">
        <v>1912.025146484375</v>
      </c>
      <c r="E669" s="2">
        <v>55.932502746582031</v>
      </c>
      <c r="F669" s="4">
        <v>1913.6512451171875</v>
      </c>
      <c r="I669" s="2">
        <v>55.932502746582031</v>
      </c>
      <c r="J669" s="5">
        <v>-32.537841796875</v>
      </c>
    </row>
    <row r="670">
      <c r="A670" s="2">
        <v>55.767288208007813</v>
      </c>
      <c r="B670" s="4">
        <v>1921.5950927734375</v>
      </c>
      <c r="E670" s="2">
        <v>55.986454010009766</v>
      </c>
      <c r="F670" s="4">
        <v>1911.9805908203125</v>
      </c>
      <c r="I670" s="2">
        <v>55.986454010009766</v>
      </c>
      <c r="J670" s="5">
        <v>-32.528839111328125</v>
      </c>
    </row>
    <row r="671">
      <c r="A671" s="2">
        <v>55.8626823425293</v>
      </c>
      <c r="B671" s="4">
        <v>1914.2156982421875</v>
      </c>
      <c r="E671" s="2">
        <v>56.0404052734375</v>
      </c>
      <c r="F671" s="4">
        <v>1910.274169921875</v>
      </c>
      <c r="I671" s="2">
        <v>56.0404052734375</v>
      </c>
      <c r="J671" s="5">
        <v>-32.518997192382813</v>
      </c>
    </row>
    <row r="672">
      <c r="A672" s="2">
        <v>55.877689361572266</v>
      </c>
      <c r="B672" s="4">
        <v>1918.857421875</v>
      </c>
      <c r="E672" s="2">
        <v>56.094356536865234</v>
      </c>
      <c r="F672" s="4">
        <v>1908.531982421875</v>
      </c>
      <c r="I672" s="2">
        <v>56.094356536865234</v>
      </c>
      <c r="J672" s="5">
        <v>-32.5084228515625</v>
      </c>
    </row>
    <row r="673">
      <c r="A673" s="2">
        <v>55.969955444335938</v>
      </c>
      <c r="B673" s="4">
        <v>1904.1925048828125</v>
      </c>
      <c r="E673" s="2">
        <v>56.148307800292969</v>
      </c>
      <c r="F673" s="4">
        <v>1906.754150390625</v>
      </c>
      <c r="I673" s="2">
        <v>56.148307800292969</v>
      </c>
      <c r="J673" s="5">
        <v>-32.497219085693359</v>
      </c>
    </row>
    <row r="674">
      <c r="A674" s="2">
        <v>55.984519958496094</v>
      </c>
      <c r="B674" s="4">
        <v>1916.6092529296875</v>
      </c>
      <c r="E674" s="2">
        <v>56.2022590637207</v>
      </c>
      <c r="F674" s="4">
        <v>1904.9423828125</v>
      </c>
      <c r="I674" s="2">
        <v>56.2022590637207</v>
      </c>
      <c r="J674" s="5">
        <v>-32.485488891601563</v>
      </c>
    </row>
    <row r="675">
      <c r="A675" s="2">
        <v>56.080329895019531</v>
      </c>
      <c r="B675" s="4">
        <v>1906.052978515625</v>
      </c>
      <c r="E675" s="2">
        <v>56.256210327148438</v>
      </c>
      <c r="F675" s="4">
        <v>1903.104736328125</v>
      </c>
      <c r="I675" s="2">
        <v>56.256210327148438</v>
      </c>
      <c r="J675" s="5">
        <v>-32.473300933837891</v>
      </c>
    </row>
    <row r="676">
      <c r="A676" s="2">
        <v>56.097099304199219</v>
      </c>
      <c r="B676" s="4">
        <v>1911.521728515625</v>
      </c>
      <c r="E676" s="2">
        <v>56.310161590576172</v>
      </c>
      <c r="F676" s="4">
        <v>1901.250732421875</v>
      </c>
      <c r="I676" s="2">
        <v>56.310161590576172</v>
      </c>
      <c r="J676" s="5">
        <v>-32.460700988769531</v>
      </c>
    </row>
    <row r="677">
      <c r="A677" s="2">
        <v>56.190021514892578</v>
      </c>
      <c r="B677" s="4">
        <v>1898.44580078125</v>
      </c>
      <c r="E677" s="2">
        <v>56.364112854003906</v>
      </c>
      <c r="F677" s="4">
        <v>1899.39208984375</v>
      </c>
      <c r="I677" s="2">
        <v>56.364112854003906</v>
      </c>
      <c r="J677" s="5">
        <v>-32.447738647460938</v>
      </c>
    </row>
    <row r="678">
      <c r="A678" s="2">
        <v>56.2054557800293</v>
      </c>
      <c r="B678" s="4">
        <v>1910.9495849609375</v>
      </c>
      <c r="E678" s="2">
        <v>56.418064117431641</v>
      </c>
      <c r="F678" s="4">
        <v>1897.536376953125</v>
      </c>
      <c r="I678" s="2">
        <v>56.418064117431641</v>
      </c>
      <c r="J678" s="5">
        <v>-32.434455871582031</v>
      </c>
    </row>
    <row r="679">
      <c r="A679" s="2">
        <v>56.299907684326172</v>
      </c>
      <c r="B679" s="4">
        <v>1894.640380859375</v>
      </c>
      <c r="E679" s="2">
        <v>56.472015380859375</v>
      </c>
      <c r="F679" s="4">
        <v>1895.6796875</v>
      </c>
      <c r="I679" s="2">
        <v>56.472015380859375</v>
      </c>
      <c r="J679" s="5">
        <v>-32.420883178710938</v>
      </c>
    </row>
    <row r="680">
      <c r="A680" s="2">
        <v>56.314632415771484</v>
      </c>
      <c r="B680" s="4">
        <v>1902.140380859375</v>
      </c>
      <c r="E680" s="2">
        <v>56.525966644287109</v>
      </c>
      <c r="F680" s="4">
        <v>1893.812255859375</v>
      </c>
      <c r="I680" s="2">
        <v>56.525966644287109</v>
      </c>
      <c r="J680" s="5">
        <v>-32.407066345214844</v>
      </c>
    </row>
    <row r="681">
      <c r="A681" s="2">
        <v>56.409019470214844</v>
      </c>
      <c r="B681" s="4">
        <v>1897.736328125</v>
      </c>
      <c r="E681" s="2">
        <v>56.579917907714844</v>
      </c>
      <c r="F681" s="4">
        <v>1891.9263916015625</v>
      </c>
      <c r="I681" s="2">
        <v>56.579917907714844</v>
      </c>
      <c r="J681" s="5">
        <v>-32.393020629882813</v>
      </c>
    </row>
    <row r="682">
      <c r="A682" s="2">
        <v>56.424209594726563</v>
      </c>
      <c r="B682" s="4">
        <v>1899.469970703125</v>
      </c>
      <c r="E682" s="2">
        <v>56.633869171142578</v>
      </c>
      <c r="F682" s="4">
        <v>1890.0244140625</v>
      </c>
      <c r="I682" s="2">
        <v>56.633869171142578</v>
      </c>
      <c r="J682" s="5">
        <v>-32.378749847412109</v>
      </c>
    </row>
    <row r="683">
      <c r="A683" s="2">
        <v>56.520565032958984</v>
      </c>
      <c r="B683" s="4">
        <v>1892.0494384765625</v>
      </c>
      <c r="E683" s="2">
        <v>56.687820434570313</v>
      </c>
      <c r="F683" s="4">
        <v>1888.1151123046875</v>
      </c>
      <c r="I683" s="2">
        <v>56.687820434570313</v>
      </c>
      <c r="J683" s="5">
        <v>-32.364215850830078</v>
      </c>
    </row>
    <row r="684">
      <c r="A684" s="2">
        <v>56.535968780517578</v>
      </c>
      <c r="B684" s="4">
        <v>1902.06494140625</v>
      </c>
      <c r="E684" s="2">
        <v>56.741771697998047</v>
      </c>
      <c r="F684" s="4">
        <v>1886.2091064453125</v>
      </c>
      <c r="I684" s="2">
        <v>56.741771697998047</v>
      </c>
      <c r="J684" s="5">
        <v>-32.349357604980469</v>
      </c>
    </row>
    <row r="685">
      <c r="A685" s="2">
        <v>56.628387451171875</v>
      </c>
      <c r="B685" s="4">
        <v>1888.363525390625</v>
      </c>
      <c r="E685" s="2">
        <v>56.795722961425781</v>
      </c>
      <c r="F685" s="4">
        <v>1884.3162841796875</v>
      </c>
      <c r="I685" s="2">
        <v>56.795722961425781</v>
      </c>
      <c r="J685" s="5">
        <v>-32.334091186523438</v>
      </c>
    </row>
    <row r="686">
      <c r="A686" s="2">
        <v>56.642478942871094</v>
      </c>
      <c r="B686" s="4">
        <v>1897.842041015625</v>
      </c>
      <c r="E686" s="2">
        <v>56.849674224853516</v>
      </c>
      <c r="F686" s="4">
        <v>1882.4451904296875</v>
      </c>
      <c r="I686" s="2">
        <v>56.849674224853516</v>
      </c>
      <c r="J686" s="5">
        <v>-32.318313598632813</v>
      </c>
    </row>
    <row r="687">
      <c r="A687" s="2">
        <v>56.7359619140625</v>
      </c>
      <c r="B687" s="4">
        <v>1877.476806640625</v>
      </c>
      <c r="E687" s="2">
        <v>56.90362548828125</v>
      </c>
      <c r="F687" s="4">
        <v>1880.6021728515625</v>
      </c>
      <c r="I687" s="2">
        <v>56.90362548828125</v>
      </c>
      <c r="J687" s="5">
        <v>-32.301902770996094</v>
      </c>
    </row>
    <row r="688">
      <c r="A688" s="2">
        <v>56.750919342041016</v>
      </c>
      <c r="B688" s="4">
        <v>1886.1767578125</v>
      </c>
      <c r="E688" s="2">
        <v>56.95758056640625</v>
      </c>
      <c r="F688" s="4">
        <v>1878.7933349609375</v>
      </c>
      <c r="I688" s="2">
        <v>56.95758056640625</v>
      </c>
      <c r="J688" s="5">
        <v>-32.284725189208984</v>
      </c>
    </row>
    <row r="689">
      <c r="A689" s="2">
        <v>56.847309112548828</v>
      </c>
      <c r="B689" s="4">
        <v>1881.2764892578125</v>
      </c>
      <c r="E689" s="2">
        <v>57.011531829833984</v>
      </c>
      <c r="F689" s="4">
        <v>1877.017822265625</v>
      </c>
      <c r="I689" s="2">
        <v>57.011531829833984</v>
      </c>
      <c r="J689" s="5">
        <v>-32.266632080078125</v>
      </c>
    </row>
    <row r="690">
      <c r="A690" s="2">
        <v>56.862556457519531</v>
      </c>
      <c r="B690" s="4">
        <v>1883.8154296875</v>
      </c>
      <c r="E690" s="2">
        <v>57.065483093261719</v>
      </c>
      <c r="F690" s="4">
        <v>1875.2703857421875</v>
      </c>
      <c r="I690" s="2">
        <v>57.065483093261719</v>
      </c>
      <c r="J690" s="5">
        <v>-32.247451782226563</v>
      </c>
    </row>
    <row r="691">
      <c r="A691" s="2">
        <v>56.957366943359375</v>
      </c>
      <c r="B691" s="4">
        <v>1875.3619384765625</v>
      </c>
      <c r="E691" s="2">
        <v>57.119434356689453</v>
      </c>
      <c r="F691" s="4">
        <v>1873.542236328125</v>
      </c>
      <c r="I691" s="2">
        <v>57.119434356689453</v>
      </c>
      <c r="J691" s="5">
        <v>-32.226993560791016</v>
      </c>
    </row>
    <row r="692">
      <c r="A692" s="2">
        <v>56.971759796142578</v>
      </c>
      <c r="B692" s="4">
        <v>1884.26611328125</v>
      </c>
      <c r="E692" s="2">
        <v>57.173385620117188</v>
      </c>
      <c r="F692" s="4">
        <v>1871.824462890625</v>
      </c>
      <c r="I692" s="2">
        <v>57.173385620117188</v>
      </c>
      <c r="J692" s="5">
        <v>-32.205047607421875</v>
      </c>
    </row>
    <row r="693">
      <c r="A693" s="2">
        <v>57.065708160400391</v>
      </c>
      <c r="B693" s="4">
        <v>1868.7322998046875</v>
      </c>
      <c r="E693" s="2">
        <v>57.227336883544922</v>
      </c>
      <c r="F693" s="4">
        <v>1870.1070556640625</v>
      </c>
      <c r="I693" s="2">
        <v>57.227336883544922</v>
      </c>
      <c r="J693" s="5">
        <v>-32.181415557861328</v>
      </c>
    </row>
    <row r="694">
      <c r="A694" s="2">
        <v>57.079799652099609</v>
      </c>
      <c r="B694" s="4">
        <v>1884.55224609375</v>
      </c>
      <c r="E694" s="2">
        <v>57.281288146972656</v>
      </c>
      <c r="F694" s="4">
        <v>1868.3853759765625</v>
      </c>
      <c r="I694" s="2">
        <v>57.281288146972656</v>
      </c>
      <c r="J694" s="5">
        <v>-32.155906677246094</v>
      </c>
    </row>
    <row r="695">
      <c r="A695" s="2">
        <v>57.1757926940918</v>
      </c>
      <c r="B695" s="4">
        <v>1870.674072265625</v>
      </c>
      <c r="E695" s="2">
        <v>57.335239410400391</v>
      </c>
      <c r="F695" s="4">
        <v>1866.657470703125</v>
      </c>
      <c r="I695" s="2">
        <v>57.335239410400391</v>
      </c>
      <c r="J695" s="5">
        <v>-32.128318786621094</v>
      </c>
    </row>
    <row r="696">
      <c r="A696" s="2">
        <v>57.191341400146484</v>
      </c>
      <c r="B696" s="4">
        <v>1881.40380859375</v>
      </c>
      <c r="E696" s="2">
        <v>57.389190673828125</v>
      </c>
      <c r="F696" s="4">
        <v>1864.9215087890625</v>
      </c>
      <c r="I696" s="2">
        <v>57.389190673828125</v>
      </c>
      <c r="J696" s="5">
        <v>-32.098461151123047</v>
      </c>
    </row>
    <row r="697">
      <c r="A697" s="2">
        <v>57.286697387695313</v>
      </c>
      <c r="B697" s="4">
        <v>1868.379638671875</v>
      </c>
      <c r="E697" s="2">
        <v>57.443141937255859</v>
      </c>
      <c r="F697" s="4">
        <v>1863.1790771484375</v>
      </c>
      <c r="I697" s="2">
        <v>57.443141937255859</v>
      </c>
      <c r="J697" s="5">
        <v>-32.066169738769531</v>
      </c>
    </row>
    <row r="698">
      <c r="A698" s="2">
        <v>57.300918579101563</v>
      </c>
      <c r="B698" s="4">
        <v>1861.591552734375</v>
      </c>
      <c r="E698" s="2">
        <v>57.497093200683594</v>
      </c>
      <c r="F698" s="4">
        <v>1861.4359130859375</v>
      </c>
      <c r="I698" s="2">
        <v>57.497093200683594</v>
      </c>
      <c r="J698" s="5">
        <v>-32.031303405761719</v>
      </c>
    </row>
    <row r="699">
      <c r="A699" s="2">
        <v>57.395503997802734</v>
      </c>
      <c r="B699" s="4">
        <v>1855.849609375</v>
      </c>
      <c r="E699" s="2">
        <v>57.551044464111328</v>
      </c>
      <c r="F699" s="4">
        <v>1859.6956787109375</v>
      </c>
      <c r="I699" s="2">
        <v>57.551044464111328</v>
      </c>
      <c r="J699" s="5">
        <v>-31.993791580200195</v>
      </c>
    </row>
    <row r="700">
      <c r="A700" s="2">
        <v>57.410224914550781</v>
      </c>
      <c r="B700" s="4">
        <v>1860.18017578125</v>
      </c>
      <c r="E700" s="2">
        <v>57.604995727539063</v>
      </c>
      <c r="F700" s="4">
        <v>1857.958984375</v>
      </c>
      <c r="I700" s="2">
        <v>57.604995727539063</v>
      </c>
      <c r="J700" s="5">
        <v>-31.953620910644531</v>
      </c>
    </row>
    <row r="701">
      <c r="A701" s="2">
        <v>57.504619598388672</v>
      </c>
      <c r="B701" s="4">
        <v>1862.3182373046875</v>
      </c>
      <c r="E701" s="2">
        <v>57.6589469909668</v>
      </c>
      <c r="F701" s="4">
        <v>1856.23193359375</v>
      </c>
      <c r="I701" s="2">
        <v>57.6589469909668</v>
      </c>
      <c r="J701" s="5">
        <v>-31.910837173461914</v>
      </c>
    </row>
    <row r="702">
      <c r="A702" s="2">
        <v>57.519626617431641</v>
      </c>
      <c r="B702" s="4">
        <v>1864.2921142578125</v>
      </c>
      <c r="E702" s="2">
        <v>57.712898254394531</v>
      </c>
      <c r="F702" s="4">
        <v>1854.5205078125</v>
      </c>
      <c r="I702" s="2">
        <v>57.712898254394531</v>
      </c>
      <c r="J702" s="5">
        <v>-31.86552619934082</v>
      </c>
    </row>
    <row r="703">
      <c r="A703" s="2">
        <v>57.6142463684082</v>
      </c>
      <c r="B703" s="4">
        <v>1858.3896484375</v>
      </c>
      <c r="E703" s="2">
        <v>57.766849517822266</v>
      </c>
      <c r="F703" s="4">
        <v>1852.828857421875</v>
      </c>
      <c r="I703" s="2">
        <v>57.766849517822266</v>
      </c>
      <c r="J703" s="5">
        <v>-31.817815780639648</v>
      </c>
    </row>
    <row r="704">
      <c r="A704" s="2">
        <v>57.628799438476563</v>
      </c>
      <c r="B704" s="4">
        <v>1867.951171875</v>
      </c>
      <c r="E704" s="2">
        <v>57.82080078125</v>
      </c>
      <c r="F704" s="4">
        <v>1851.1541748046875</v>
      </c>
      <c r="I704" s="2">
        <v>57.82080078125</v>
      </c>
      <c r="J704" s="5">
        <v>-31.767856597900391</v>
      </c>
    </row>
    <row r="705">
      <c r="A705" s="2">
        <v>57.724803924560547</v>
      </c>
      <c r="B705" s="4">
        <v>1855.008056640625</v>
      </c>
      <c r="E705" s="2">
        <v>57.874752044677734</v>
      </c>
      <c r="F705" s="4">
        <v>1849.4920654296875</v>
      </c>
      <c r="I705" s="2">
        <v>57.874752044677734</v>
      </c>
      <c r="J705" s="5">
        <v>-31.715805053710938</v>
      </c>
    </row>
    <row r="706">
      <c r="A706" s="2">
        <v>57.739768981933594</v>
      </c>
      <c r="B706" s="4">
        <v>1856.71533203125</v>
      </c>
      <c r="E706" s="2">
        <v>57.928703308105469</v>
      </c>
      <c r="F706" s="4">
        <v>1847.8363037109375</v>
      </c>
      <c r="I706" s="2">
        <v>57.928703308105469</v>
      </c>
      <c r="J706" s="5">
        <v>-31.661825180053711</v>
      </c>
    </row>
    <row r="707">
      <c r="A707" s="2">
        <v>57.834136962890625</v>
      </c>
      <c r="B707" s="4">
        <v>1855.89013671875</v>
      </c>
      <c r="E707" s="2">
        <v>57.9826545715332</v>
      </c>
      <c r="F707" s="4">
        <v>1846.180419921875</v>
      </c>
      <c r="I707" s="2">
        <v>57.9826545715332</v>
      </c>
      <c r="J707" s="5">
        <v>-31.606082916259766</v>
      </c>
    </row>
    <row r="708">
      <c r="A708" s="2">
        <v>57.848781585693359</v>
      </c>
      <c r="B708" s="4">
        <v>1854.103515625</v>
      </c>
      <c r="E708" s="2">
        <v>58.036605834960938</v>
      </c>
      <c r="F708" s="4">
        <v>1844.516845703125</v>
      </c>
      <c r="I708" s="2">
        <v>58.036605834960938</v>
      </c>
      <c r="J708" s="5">
        <v>-31.548736572265625</v>
      </c>
    </row>
    <row r="709">
      <c r="A709" s="2">
        <v>57.946922302246094</v>
      </c>
      <c r="B709" s="4">
        <v>1844.2088623046875</v>
      </c>
      <c r="E709" s="2">
        <v>58.090560913085938</v>
      </c>
      <c r="F709" s="4">
        <v>1842.834716796875</v>
      </c>
      <c r="I709" s="2">
        <v>58.090560913085938</v>
      </c>
      <c r="J709" s="5">
        <v>-31.489940643310547</v>
      </c>
    </row>
    <row r="710">
      <c r="A710" s="2">
        <v>57.961917877197266</v>
      </c>
      <c r="B710" s="4">
        <v>1844.090576171875</v>
      </c>
      <c r="E710" s="2">
        <v>58.144512176513672</v>
      </c>
      <c r="F710" s="4">
        <v>1841.1170654296875</v>
      </c>
      <c r="I710" s="2">
        <v>58.144512176513672</v>
      </c>
      <c r="J710" s="5">
        <v>-31.429868698120117</v>
      </c>
    </row>
    <row r="711">
      <c r="A711" s="2">
        <v>58.055625915527344</v>
      </c>
      <c r="B711" s="4">
        <v>1837.6707763671875</v>
      </c>
      <c r="E711" s="2">
        <v>58.198463439941406</v>
      </c>
      <c r="F711" s="4">
        <v>1839.3568115234375</v>
      </c>
      <c r="I711" s="2">
        <v>58.198463439941406</v>
      </c>
      <c r="J711" s="5">
        <v>-31.368680953979492</v>
      </c>
    </row>
    <row r="712">
      <c r="A712" s="2">
        <v>58.069984436035156</v>
      </c>
      <c r="B712" s="4">
        <v>1839.7530517578125</v>
      </c>
      <c r="E712" s="2">
        <v>58.252414703369141</v>
      </c>
      <c r="F712" s="4">
        <v>1837.556640625</v>
      </c>
      <c r="I712" s="2">
        <v>58.252414703369141</v>
      </c>
      <c r="J712" s="5">
        <v>-31.306543350219727</v>
      </c>
    </row>
    <row r="713">
      <c r="A713" s="2">
        <v>58.165657043457031</v>
      </c>
      <c r="B713" s="4">
        <v>1837.196533203125</v>
      </c>
      <c r="E713" s="2">
        <v>58.306365966796875</v>
      </c>
      <c r="F713" s="4">
        <v>1835.734619140625</v>
      </c>
      <c r="I713" s="2">
        <v>58.306365966796875</v>
      </c>
      <c r="J713" s="5">
        <v>-31.243631362915039</v>
      </c>
    </row>
    <row r="714">
      <c r="A714" s="2">
        <v>58.180644989013672</v>
      </c>
      <c r="B714" s="4">
        <v>1841.2598876953125</v>
      </c>
      <c r="E714" s="2">
        <v>58.360317230224609</v>
      </c>
      <c r="F714" s="4">
        <v>1833.919677734375</v>
      </c>
      <c r="I714" s="2">
        <v>58.360317230224609</v>
      </c>
      <c r="J714" s="5">
        <v>-31.180137634277344</v>
      </c>
    </row>
    <row r="715">
      <c r="A715" s="2">
        <v>58.276195526123047</v>
      </c>
      <c r="B715" s="4">
        <v>1831.8460693359375</v>
      </c>
      <c r="E715" s="2">
        <v>58.414268493652344</v>
      </c>
      <c r="F715" s="4">
        <v>1832.1417236328125</v>
      </c>
      <c r="I715" s="2">
        <v>58.414268493652344</v>
      </c>
      <c r="J715" s="5">
        <v>-31.116279602050781</v>
      </c>
    </row>
    <row r="716">
      <c r="A716" s="2">
        <v>58.291561126708984</v>
      </c>
      <c r="B716" s="4">
        <v>1837.018798828125</v>
      </c>
      <c r="E716" s="2">
        <v>58.468219757080078</v>
      </c>
      <c r="F716" s="4">
        <v>1830.41796875</v>
      </c>
      <c r="I716" s="2">
        <v>58.468219757080078</v>
      </c>
      <c r="J716" s="5">
        <v>-31.052303314208984</v>
      </c>
    </row>
    <row r="717">
      <c r="A717" s="2">
        <v>58.384700775146484</v>
      </c>
      <c r="B717" s="4">
        <v>1835.932373046875</v>
      </c>
      <c r="E717" s="2">
        <v>58.522171020507813</v>
      </c>
      <c r="F717" s="4">
        <v>1828.7529296875</v>
      </c>
      <c r="I717" s="2">
        <v>58.522171020507813</v>
      </c>
      <c r="J717" s="5">
        <v>-30.988460540771484</v>
      </c>
    </row>
    <row r="718">
      <c r="A718" s="2">
        <v>58.399612426757813</v>
      </c>
      <c r="B718" s="4">
        <v>1836.71044921875</v>
      </c>
      <c r="E718" s="2">
        <v>58.576122283935547</v>
      </c>
      <c r="F718" s="4">
        <v>1827.142822265625</v>
      </c>
      <c r="I718" s="2">
        <v>58.576122283935547</v>
      </c>
      <c r="J718" s="5">
        <v>-30.925003051757813</v>
      </c>
    </row>
    <row r="719">
      <c r="A719" s="2">
        <v>58.494796752929688</v>
      </c>
      <c r="B719" s="4">
        <v>1822.4095458984375</v>
      </c>
      <c r="E719" s="2">
        <v>58.630073547363281</v>
      </c>
      <c r="F719" s="4">
        <v>1825.5748291015625</v>
      </c>
      <c r="I719" s="2">
        <v>58.630073547363281</v>
      </c>
      <c r="J719" s="5">
        <v>-30.862152099609375</v>
      </c>
    </row>
    <row r="720">
      <c r="A720" s="2">
        <v>58.511791229248047</v>
      </c>
      <c r="B720" s="4">
        <v>1840.749267578125</v>
      </c>
      <c r="E720" s="2">
        <v>58.684024810791016</v>
      </c>
      <c r="F720" s="4">
        <v>1824.0281982421875</v>
      </c>
      <c r="I720" s="2">
        <v>58.684024810791016</v>
      </c>
      <c r="J720" s="5">
        <v>-30.800094604492188</v>
      </c>
    </row>
    <row r="721">
      <c r="A721" s="2">
        <v>58.604446411132813</v>
      </c>
      <c r="B721" s="4">
        <v>1819.4295654296875</v>
      </c>
      <c r="E721" s="2">
        <v>58.73797607421875</v>
      </c>
      <c r="F721" s="4">
        <v>1822.482666015625</v>
      </c>
      <c r="I721" s="2">
        <v>58.73797607421875</v>
      </c>
      <c r="J721" s="5">
        <v>-30.738971710205078</v>
      </c>
    </row>
    <row r="722">
      <c r="A722" s="2">
        <v>58.619167327880859</v>
      </c>
      <c r="B722" s="4">
        <v>1829.7586669921875</v>
      </c>
      <c r="E722" s="2">
        <v>58.791927337646484</v>
      </c>
      <c r="F722" s="4">
        <v>1820.9234619140625</v>
      </c>
      <c r="I722" s="2">
        <v>58.791927337646484</v>
      </c>
      <c r="J722" s="5">
        <v>-30.678899765014648</v>
      </c>
    </row>
    <row r="723">
      <c r="A723" s="2">
        <v>58.714939117431641</v>
      </c>
      <c r="B723" s="4">
        <v>1817.0909423828125</v>
      </c>
      <c r="E723" s="2">
        <v>58.845878601074219</v>
      </c>
      <c r="F723" s="4">
        <v>1819.3411865234375</v>
      </c>
      <c r="I723" s="2">
        <v>58.845878601074219</v>
      </c>
      <c r="J723" s="5">
        <v>-30.619964599609375</v>
      </c>
    </row>
    <row r="724">
      <c r="A724" s="2">
        <v>58.729606628417969</v>
      </c>
      <c r="B724" s="4">
        <v>1825.3297119140625</v>
      </c>
      <c r="E724" s="2">
        <v>58.899829864501953</v>
      </c>
      <c r="F724" s="4">
        <v>1817.7327880859375</v>
      </c>
      <c r="I724" s="2">
        <v>58.899829864501953</v>
      </c>
      <c r="J724" s="5">
        <v>-30.562244415283203</v>
      </c>
    </row>
    <row r="725">
      <c r="A725" s="2">
        <v>58.822914123535156</v>
      </c>
      <c r="B725" s="4">
        <v>1816.0985107421875</v>
      </c>
      <c r="E725" s="2">
        <v>58.953781127929688</v>
      </c>
      <c r="F725" s="4">
        <v>1816.09765625</v>
      </c>
      <c r="I725" s="2">
        <v>58.953781127929688</v>
      </c>
      <c r="J725" s="5">
        <v>-30.505796432495117</v>
      </c>
    </row>
    <row r="726">
      <c r="A726" s="2">
        <v>58.837345123291016</v>
      </c>
      <c r="B726" s="4">
        <v>1819.0220947265625</v>
      </c>
      <c r="E726" s="2">
        <v>59.007732391357422</v>
      </c>
      <c r="F726" s="4">
        <v>1814.4400634765625</v>
      </c>
      <c r="I726" s="2">
        <v>59.007732391357422</v>
      </c>
      <c r="J726" s="5">
        <v>-30.45067024230957</v>
      </c>
    </row>
    <row r="727">
      <c r="A727" s="2">
        <v>58.933368682861328</v>
      </c>
      <c r="B727" s="4">
        <v>1815.205322265625</v>
      </c>
      <c r="E727" s="2">
        <v>59.061683654785156</v>
      </c>
      <c r="F727" s="4">
        <v>1812.7664794921875</v>
      </c>
      <c r="I727" s="2">
        <v>59.061683654785156</v>
      </c>
      <c r="J727" s="5">
        <v>-30.396919250488281</v>
      </c>
    </row>
    <row r="728">
      <c r="A728" s="2">
        <v>58.948581695556641</v>
      </c>
      <c r="B728" s="4">
        <v>1811.4620361328125</v>
      </c>
      <c r="E728" s="2">
        <v>59.115634918212891</v>
      </c>
      <c r="F728" s="4">
        <v>1811.0880126953125</v>
      </c>
      <c r="I728" s="2">
        <v>59.115634918212891</v>
      </c>
      <c r="J728" s="5">
        <v>-30.34461784362793</v>
      </c>
    </row>
    <row r="729">
      <c r="A729" s="2">
        <v>59.044513702392578</v>
      </c>
      <c r="B729" s="4">
        <v>1798.88427734375</v>
      </c>
      <c r="E729" s="2">
        <v>59.169586181640625</v>
      </c>
      <c r="F729" s="4">
        <v>1809.4173583984375</v>
      </c>
      <c r="I729" s="2">
        <v>59.169586181640625</v>
      </c>
      <c r="J729" s="5">
        <v>-30.293876647949219</v>
      </c>
    </row>
    <row r="730">
      <c r="A730" s="2">
        <v>59.059013366699219</v>
      </c>
      <c r="B730" s="4">
        <v>1813.802978515625</v>
      </c>
      <c r="E730" s="2">
        <v>59.223541259765625</v>
      </c>
      <c r="F730" s="4">
        <v>1807.767333984375</v>
      </c>
      <c r="I730" s="2">
        <v>59.223541259765625</v>
      </c>
      <c r="J730" s="5">
        <v>-30.244844436645508</v>
      </c>
    </row>
    <row r="731">
      <c r="A731" s="2">
        <v>59.153003692626953</v>
      </c>
      <c r="B731" s="4">
        <v>1812.42236328125</v>
      </c>
      <c r="E731" s="2">
        <v>59.277492523193359</v>
      </c>
      <c r="F731" s="4">
        <v>1806.1500244140625</v>
      </c>
      <c r="I731" s="2">
        <v>59.277492523193359</v>
      </c>
      <c r="J731" s="5">
        <v>-30.197696685791016</v>
      </c>
    </row>
    <row r="732">
      <c r="A732" s="2">
        <v>59.167804718017578</v>
      </c>
      <c r="B732" s="4">
        <v>1815.3018798828125</v>
      </c>
      <c r="E732" s="2">
        <v>59.331443786621094</v>
      </c>
      <c r="F732" s="4">
        <v>1804.5693359375</v>
      </c>
      <c r="I732" s="2">
        <v>59.331443786621094</v>
      </c>
      <c r="J732" s="5">
        <v>-30.152612686157227</v>
      </c>
    </row>
    <row r="733">
      <c r="A733" s="2">
        <v>59.261016845703125</v>
      </c>
      <c r="B733" s="4">
        <v>1808.593017578125</v>
      </c>
      <c r="E733" s="2">
        <v>59.385395050048828</v>
      </c>
      <c r="F733" s="4">
        <v>1803.0203857421875</v>
      </c>
      <c r="I733" s="2">
        <v>59.385395050048828</v>
      </c>
      <c r="J733" s="5">
        <v>-30.109760284423828</v>
      </c>
    </row>
    <row r="734">
      <c r="A734" s="2">
        <v>59.278682708740234</v>
      </c>
      <c r="B734" s="4">
        <v>1814.7960205078125</v>
      </c>
      <c r="E734" s="2">
        <v>59.439346313476563</v>
      </c>
      <c r="F734" s="4">
        <v>1801.494384765625</v>
      </c>
      <c r="I734" s="2">
        <v>59.439346313476563</v>
      </c>
      <c r="J734" s="5">
        <v>-30.069303512573242</v>
      </c>
    </row>
    <row r="735">
      <c r="A735" s="2">
        <v>59.375251770019531</v>
      </c>
      <c r="B735" s="4">
        <v>1799</v>
      </c>
      <c r="E735" s="2">
        <v>59.4932975769043</v>
      </c>
      <c r="F735" s="4">
        <v>1799.977294921875</v>
      </c>
      <c r="I735" s="2">
        <v>59.4932975769043</v>
      </c>
      <c r="J735" s="5">
        <v>-30.031387329101563</v>
      </c>
    </row>
    <row r="736">
      <c r="A736" s="2">
        <v>59.391765594482422</v>
      </c>
      <c r="B736" s="4">
        <v>1803.156005859375</v>
      </c>
      <c r="E736" s="2">
        <v>59.547248840332031</v>
      </c>
      <c r="F736" s="4">
        <v>1798.4520263671875</v>
      </c>
      <c r="I736" s="2">
        <v>59.547248840332031</v>
      </c>
      <c r="J736" s="5">
        <v>-29.996131896972656</v>
      </c>
    </row>
    <row r="737">
      <c r="A737" s="2">
        <v>59.483844757080078</v>
      </c>
      <c r="B737" s="4">
        <v>1798.1409912109375</v>
      </c>
      <c r="E737" s="2">
        <v>59.601200103759766</v>
      </c>
      <c r="F737" s="4">
        <v>1796.9073486328125</v>
      </c>
      <c r="I737" s="2">
        <v>59.601200103759766</v>
      </c>
      <c r="J737" s="5">
        <v>-29.963621139526367</v>
      </c>
    </row>
    <row r="738">
      <c r="A738" s="2">
        <v>59.498771667480469</v>
      </c>
      <c r="B738" s="4">
        <v>1797.8818359375</v>
      </c>
      <c r="E738" s="2">
        <v>59.6551513671875</v>
      </c>
      <c r="F738" s="4">
        <v>1795.3370361328125</v>
      </c>
      <c r="I738" s="2">
        <v>59.6551513671875</v>
      </c>
      <c r="J738" s="5">
        <v>-29.933910369873047</v>
      </c>
    </row>
    <row r="739">
      <c r="A739" s="2">
        <v>59.595191955566406</v>
      </c>
      <c r="B739" s="4">
        <v>1788.195556640625</v>
      </c>
      <c r="E739" s="2">
        <v>59.709102630615234</v>
      </c>
      <c r="F739" s="4">
        <v>1793.73779296875</v>
      </c>
      <c r="I739" s="2">
        <v>59.709102630615234</v>
      </c>
      <c r="J739" s="5">
        <v>-29.90703010559082</v>
      </c>
    </row>
    <row r="740">
      <c r="A740" s="2">
        <v>59.61151123046875</v>
      </c>
      <c r="B740" s="4">
        <v>1799.0660400390625</v>
      </c>
      <c r="E740" s="2">
        <v>59.763053894042969</v>
      </c>
      <c r="F740" s="4">
        <v>1792.1048583984375</v>
      </c>
      <c r="I740" s="2">
        <v>59.763053894042969</v>
      </c>
      <c r="J740" s="5">
        <v>-29.882984161376953</v>
      </c>
    </row>
    <row r="741">
      <c r="A741" s="2">
        <v>59.704940795898438</v>
      </c>
      <c r="B741" s="4">
        <v>1795.09033203125</v>
      </c>
      <c r="E741" s="2">
        <v>59.8170051574707</v>
      </c>
      <c r="F741" s="4">
        <v>1790.4371337890625</v>
      </c>
      <c r="I741" s="2">
        <v>59.8170051574707</v>
      </c>
      <c r="J741" s="5">
        <v>-29.861749649047852</v>
      </c>
    </row>
    <row r="742">
      <c r="A742" s="2">
        <v>59.718917846679688</v>
      </c>
      <c r="B742" s="4">
        <v>1801.141357421875</v>
      </c>
      <c r="E742" s="2">
        <v>59.870956420898438</v>
      </c>
      <c r="F742" s="4">
        <v>1788.7425537109375</v>
      </c>
      <c r="I742" s="2">
        <v>59.870956420898438</v>
      </c>
      <c r="J742" s="5">
        <v>-29.843271255493164</v>
      </c>
    </row>
    <row r="743">
      <c r="A743" s="2">
        <v>59.814579010009766</v>
      </c>
      <c r="B743" s="4">
        <v>1785.4749755859375</v>
      </c>
      <c r="E743" s="2">
        <v>59.924907684326172</v>
      </c>
      <c r="F743" s="4">
        <v>1787.0384521484375</v>
      </c>
      <c r="I743" s="2">
        <v>59.924907684326172</v>
      </c>
      <c r="J743" s="5">
        <v>-29.827480316162109</v>
      </c>
    </row>
    <row r="744">
      <c r="A744" s="2">
        <v>59.829082489013672</v>
      </c>
      <c r="B744" s="4">
        <v>1793.5701904296875</v>
      </c>
      <c r="E744" s="2">
        <v>59.978858947753906</v>
      </c>
      <c r="F744" s="4">
        <v>1785.346435546875</v>
      </c>
      <c r="I744" s="2">
        <v>59.978858947753906</v>
      </c>
      <c r="J744" s="5">
        <v>-29.814289093017578</v>
      </c>
    </row>
    <row r="745">
      <c r="A745" s="2">
        <v>59.9229850769043</v>
      </c>
      <c r="B745" s="4">
        <v>1782.8367919921875</v>
      </c>
      <c r="E745" s="2">
        <v>60.032810211181641</v>
      </c>
      <c r="F745" s="4">
        <v>1783.685302734375</v>
      </c>
      <c r="I745" s="2">
        <v>60.032810211181641</v>
      </c>
      <c r="J745" s="5">
        <v>-29.803611755371094</v>
      </c>
    </row>
    <row r="746">
      <c r="A746" s="2">
        <v>59.937576293945313</v>
      </c>
      <c r="B746" s="4">
        <v>1788.271484375</v>
      </c>
      <c r="E746" s="2">
        <v>60.086761474609375</v>
      </c>
      <c r="F746" s="4">
        <v>1782.0611572265625</v>
      </c>
      <c r="I746" s="2">
        <v>60.086761474609375</v>
      </c>
      <c r="J746" s="5">
        <v>-29.795337677001953</v>
      </c>
    </row>
    <row r="747">
      <c r="A747" s="2">
        <v>60.034595489501953</v>
      </c>
      <c r="B747" s="4">
        <v>1784.8765869140625</v>
      </c>
      <c r="E747" s="2">
        <v>60.140712738037109</v>
      </c>
      <c r="F747" s="4">
        <v>1780.470947265625</v>
      </c>
      <c r="I747" s="2">
        <v>60.140712738037109</v>
      </c>
      <c r="J747" s="5">
        <v>-29.789335250854492</v>
      </c>
    </row>
    <row r="748">
      <c r="A748" s="2">
        <v>60.050678253173828</v>
      </c>
      <c r="B748" s="4">
        <v>1788.8116455078125</v>
      </c>
      <c r="E748" s="2">
        <v>60.194664001464844</v>
      </c>
      <c r="F748" s="4">
        <v>1778.9049072265625</v>
      </c>
      <c r="I748" s="2">
        <v>60.194664001464844</v>
      </c>
      <c r="J748" s="5">
        <v>-29.785453796386719</v>
      </c>
    </row>
    <row r="749">
      <c r="A749" s="2">
        <v>60.142379760742188</v>
      </c>
      <c r="B749" s="4">
        <v>1784.1243896484375</v>
      </c>
      <c r="E749" s="2">
        <v>60.248615264892578</v>
      </c>
      <c r="F749" s="4">
        <v>1777.349609375</v>
      </c>
      <c r="I749" s="2">
        <v>60.248615264892578</v>
      </c>
      <c r="J749" s="5">
        <v>-29.783496856689453</v>
      </c>
    </row>
    <row r="750">
      <c r="A750" s="2">
        <v>60.159194946289063</v>
      </c>
      <c r="B750" s="4">
        <v>1787.049560546875</v>
      </c>
      <c r="E750" s="2">
        <v>60.302566528320313</v>
      </c>
      <c r="F750" s="4">
        <v>1775.78955078125</v>
      </c>
      <c r="I750" s="2">
        <v>60.302566528320313</v>
      </c>
      <c r="J750" s="5">
        <v>-29.783229827880859</v>
      </c>
    </row>
    <row r="751">
      <c r="A751" s="2">
        <v>60.251033782958984</v>
      </c>
      <c r="B751" s="4">
        <v>1774.8243408203125</v>
      </c>
      <c r="E751" s="2">
        <v>60.356521606445313</v>
      </c>
      <c r="F751" s="4">
        <v>1774.2159423828125</v>
      </c>
      <c r="I751" s="2">
        <v>60.356521606445313</v>
      </c>
      <c r="J751" s="5">
        <v>-29.784374237060547</v>
      </c>
    </row>
    <row r="752">
      <c r="A752" s="2">
        <v>60.26544189453125</v>
      </c>
      <c r="B752" s="4">
        <v>1782.8114013671875</v>
      </c>
      <c r="E752" s="2">
        <v>60.410472869873047</v>
      </c>
      <c r="F752" s="4">
        <v>1772.6295166015625</v>
      </c>
      <c r="I752" s="2">
        <v>60.410472869873047</v>
      </c>
      <c r="J752" s="5">
        <v>-29.786609649658203</v>
      </c>
    </row>
    <row r="753">
      <c r="A753" s="2">
        <v>60.360755920410156</v>
      </c>
      <c r="B753" s="4">
        <v>1766.7855224609375</v>
      </c>
      <c r="E753" s="2">
        <v>60.464424133300781</v>
      </c>
      <c r="F753" s="4">
        <v>1771.0338134765625</v>
      </c>
      <c r="I753" s="2">
        <v>60.464424133300781</v>
      </c>
      <c r="J753" s="5">
        <v>-29.789567947387695</v>
      </c>
    </row>
    <row r="754">
      <c r="A754" s="2">
        <v>60.376026153564453</v>
      </c>
      <c r="B754" s="4">
        <v>1778.02099609375</v>
      </c>
      <c r="E754" s="2">
        <v>60.518375396728516</v>
      </c>
      <c r="F754" s="4">
        <v>1769.434814453125</v>
      </c>
      <c r="I754" s="2">
        <v>60.518375396728516</v>
      </c>
      <c r="J754" s="5">
        <v>-29.792823791503906</v>
      </c>
    </row>
    <row r="755">
      <c r="A755" s="2">
        <v>60.471759796142578</v>
      </c>
      <c r="B755" s="4">
        <v>1766.891357421875</v>
      </c>
      <c r="E755" s="2">
        <v>60.57232666015625</v>
      </c>
      <c r="F755" s="4">
        <v>1767.8408203125</v>
      </c>
      <c r="I755" s="2">
        <v>60.57232666015625</v>
      </c>
      <c r="J755" s="5">
        <v>-29.795915603637695</v>
      </c>
    </row>
    <row r="756">
      <c r="A756" s="2">
        <v>60.486385345458984</v>
      </c>
      <c r="B756" s="4">
        <v>1776.645263671875</v>
      </c>
      <c r="E756" s="2">
        <v>60.626277923583984</v>
      </c>
      <c r="F756" s="4">
        <v>1766.257568359375</v>
      </c>
      <c r="I756" s="2">
        <v>60.626277923583984</v>
      </c>
      <c r="J756" s="5">
        <v>-29.798349380493164</v>
      </c>
    </row>
    <row r="757">
      <c r="A757" s="2">
        <v>60.580360412597656</v>
      </c>
      <c r="B757" s="4">
        <v>1763.2191162109375</v>
      </c>
      <c r="E757" s="2">
        <v>60.680229187011719</v>
      </c>
      <c r="F757" s="4">
        <v>1764.6851806640625</v>
      </c>
      <c r="I757" s="2">
        <v>60.680229187011719</v>
      </c>
      <c r="J757" s="5">
        <v>-29.799619674682617</v>
      </c>
    </row>
    <row r="758">
      <c r="A758" s="2">
        <v>60.595005035400391</v>
      </c>
      <c r="B758" s="4">
        <v>1765.66943359375</v>
      </c>
      <c r="E758" s="2">
        <v>60.734180450439453</v>
      </c>
      <c r="F758" s="4">
        <v>1763.123291015625</v>
      </c>
      <c r="I758" s="2">
        <v>60.734180450439453</v>
      </c>
      <c r="J758" s="5">
        <v>-29.799240112304688</v>
      </c>
    </row>
    <row r="759">
      <c r="A759" s="2">
        <v>60.689949035644531</v>
      </c>
      <c r="B759" s="4">
        <v>1758.65087890625</v>
      </c>
      <c r="E759" s="2">
        <v>60.788131713867188</v>
      </c>
      <c r="F759" s="4">
        <v>1761.5743408203125</v>
      </c>
      <c r="I759" s="2">
        <v>60.788131713867188</v>
      </c>
      <c r="J759" s="5">
        <v>-29.796754837036133</v>
      </c>
    </row>
    <row r="760">
      <c r="A760" s="2">
        <v>60.705150604248047</v>
      </c>
      <c r="B760" s="4">
        <v>1768.2181396484375</v>
      </c>
      <c r="E760" s="2">
        <v>60.842082977294922</v>
      </c>
      <c r="F760" s="4">
        <v>1760.0439453125</v>
      </c>
      <c r="I760" s="2">
        <v>60.842082977294922</v>
      </c>
      <c r="J760" s="5">
        <v>-29.791751861572266</v>
      </c>
    </row>
    <row r="761">
      <c r="A761" s="2">
        <v>60.801780700683594</v>
      </c>
      <c r="B761" s="4">
        <v>1764.8167724609375</v>
      </c>
      <c r="E761" s="2">
        <v>60.896034240722656</v>
      </c>
      <c r="F761" s="4">
        <v>1758.532958984375</v>
      </c>
      <c r="I761" s="2">
        <v>60.896034240722656</v>
      </c>
      <c r="J761" s="5">
        <v>-29.78386116027832</v>
      </c>
    </row>
    <row r="762">
      <c r="A762" s="2">
        <v>60.816371917724609</v>
      </c>
      <c r="B762" s="4">
        <v>1763.02685546875</v>
      </c>
      <c r="E762" s="2">
        <v>60.949985504150391</v>
      </c>
      <c r="F762" s="4">
        <v>1757.0369873046875</v>
      </c>
      <c r="I762" s="2">
        <v>60.949985504150391</v>
      </c>
      <c r="J762" s="5">
        <v>-29.772731781005859</v>
      </c>
    </row>
    <row r="763">
      <c r="A763" s="2">
        <v>60.908153533935547</v>
      </c>
      <c r="B763" s="4">
        <v>1757.622314453125</v>
      </c>
      <c r="E763" s="2">
        <v>61.003936767578125</v>
      </c>
      <c r="F763" s="4">
        <v>1755.546875</v>
      </c>
      <c r="I763" s="2">
        <v>61.003936767578125</v>
      </c>
      <c r="J763" s="5">
        <v>-29.758018493652344</v>
      </c>
    </row>
    <row r="764">
      <c r="A764" s="2">
        <v>60.927776336669922</v>
      </c>
      <c r="B764" s="4">
        <v>1758.3929443359375</v>
      </c>
      <c r="E764" s="2">
        <v>61.057888031005859</v>
      </c>
      <c r="F764" s="4">
        <v>1754.0557861328125</v>
      </c>
      <c r="I764" s="2">
        <v>61.057888031005859</v>
      </c>
      <c r="J764" s="5">
        <v>-29.73939323425293</v>
      </c>
    </row>
    <row r="765">
      <c r="A765" s="2">
        <v>61.022125244140625</v>
      </c>
      <c r="B765" s="4">
        <v>1753.3240966796875</v>
      </c>
      <c r="E765" s="2">
        <v>61.111839294433594</v>
      </c>
      <c r="F765" s="4">
        <v>1752.55419921875</v>
      </c>
      <c r="I765" s="2">
        <v>61.111839294433594</v>
      </c>
      <c r="J765" s="5">
        <v>-29.7165470123291</v>
      </c>
    </row>
    <row r="766">
      <c r="A766" s="2">
        <v>61.039878845214844</v>
      </c>
      <c r="B766" s="4">
        <v>1754.37548828125</v>
      </c>
      <c r="E766" s="2">
        <v>61.165790557861328</v>
      </c>
      <c r="F766" s="4">
        <v>1751.032470703125</v>
      </c>
      <c r="I766" s="2">
        <v>61.165790557861328</v>
      </c>
      <c r="J766" s="5">
        <v>-29.689208984375</v>
      </c>
    </row>
    <row r="767">
      <c r="A767" s="2">
        <v>61.136592864990234</v>
      </c>
      <c r="B767" s="4">
        <v>1750.7208251953125</v>
      </c>
      <c r="E767" s="2">
        <v>61.219741821289063</v>
      </c>
      <c r="F767" s="4">
        <v>1749.4833984375</v>
      </c>
      <c r="I767" s="2">
        <v>61.219741821289063</v>
      </c>
      <c r="J767" s="5">
        <v>-29.657155990600586</v>
      </c>
    </row>
    <row r="768">
      <c r="A768" s="2">
        <v>61.153171539306641</v>
      </c>
      <c r="B768" s="4">
        <v>1750.308837890625</v>
      </c>
      <c r="E768" s="2">
        <v>61.2736930847168</v>
      </c>
      <c r="F768" s="4">
        <v>1747.9083251953125</v>
      </c>
      <c r="I768" s="2">
        <v>61.2736930847168</v>
      </c>
      <c r="J768" s="5">
        <v>-29.620218276977539</v>
      </c>
    </row>
    <row r="769">
      <c r="A769" s="2">
        <v>61.244857788085938</v>
      </c>
      <c r="B769" s="4">
        <v>1744.9462890625</v>
      </c>
      <c r="E769" s="2">
        <v>61.327644348144531</v>
      </c>
      <c r="F769" s="4">
        <v>1746.311279296875</v>
      </c>
      <c r="I769" s="2">
        <v>61.327644348144531</v>
      </c>
      <c r="J769" s="5">
        <v>-29.57829475402832</v>
      </c>
    </row>
    <row r="770">
      <c r="A770" s="2">
        <v>61.262264251708984</v>
      </c>
      <c r="B770" s="4">
        <v>1755.755859375</v>
      </c>
      <c r="E770" s="2">
        <v>61.381595611572266</v>
      </c>
      <c r="F770" s="4">
        <v>1744.6981201171875</v>
      </c>
      <c r="I770" s="2">
        <v>61.381595611572266</v>
      </c>
      <c r="J770" s="5">
        <v>-29.531333923339844</v>
      </c>
    </row>
    <row r="771">
      <c r="A771" s="2">
        <v>61.356697082519531</v>
      </c>
      <c r="B771" s="4">
        <v>1741.544189453125</v>
      </c>
      <c r="E771" s="2">
        <v>61.435546875</v>
      </c>
      <c r="F771" s="4">
        <v>1743.069580078125</v>
      </c>
      <c r="I771" s="2">
        <v>61.435546875</v>
      </c>
      <c r="J771" s="5">
        <v>-29.479326248168945</v>
      </c>
    </row>
    <row r="772">
      <c r="A772" s="2">
        <v>61.370899200439453</v>
      </c>
      <c r="B772" s="4">
        <v>1745.982421875</v>
      </c>
      <c r="E772" s="2">
        <v>61.489501953125</v>
      </c>
      <c r="F772" s="4">
        <v>1741.427490234375</v>
      </c>
      <c r="I772" s="2">
        <v>61.489501953125</v>
      </c>
      <c r="J772" s="5">
        <v>-29.422267913818359</v>
      </c>
    </row>
    <row r="773">
      <c r="A773" s="2">
        <v>61.462356567382813</v>
      </c>
      <c r="B773" s="4">
        <v>1743.8009033203125</v>
      </c>
      <c r="E773" s="2">
        <v>61.543453216552734</v>
      </c>
      <c r="F773" s="4">
        <v>1739.7718505859375</v>
      </c>
      <c r="I773" s="2">
        <v>61.543453216552734</v>
      </c>
      <c r="J773" s="5">
        <v>-29.360193252563477</v>
      </c>
    </row>
    <row r="774">
      <c r="A774" s="2">
        <v>61.480182647705078</v>
      </c>
      <c r="B774" s="4">
        <v>1744.8680419921875</v>
      </c>
      <c r="E774" s="2">
        <v>61.597404479980469</v>
      </c>
      <c r="F774" s="4">
        <v>1738.103515625</v>
      </c>
      <c r="I774" s="2">
        <v>61.597404479980469</v>
      </c>
      <c r="J774" s="5">
        <v>-29.293121337890625</v>
      </c>
    </row>
    <row r="775">
      <c r="A775" s="2">
        <v>61.574031829833984</v>
      </c>
      <c r="B775" s="4">
        <v>1739.3887939453125</v>
      </c>
      <c r="E775" s="2">
        <v>61.6513557434082</v>
      </c>
      <c r="F775" s="4">
        <v>1736.4237060546875</v>
      </c>
      <c r="I775" s="2">
        <v>61.6513557434082</v>
      </c>
      <c r="J775" s="5">
        <v>-29.221097946166992</v>
      </c>
    </row>
    <row r="776">
      <c r="A776" s="2">
        <v>61.589023590087891</v>
      </c>
      <c r="B776" s="4">
        <v>1740.4385986328125</v>
      </c>
      <c r="E776" s="2">
        <v>61.705307006835938</v>
      </c>
      <c r="F776" s="4">
        <v>1734.733642578125</v>
      </c>
      <c r="I776" s="2">
        <v>61.705307006835938</v>
      </c>
      <c r="J776" s="5">
        <v>-29.144189834594727</v>
      </c>
    </row>
    <row r="777">
      <c r="A777" s="2">
        <v>61.684169769287109</v>
      </c>
      <c r="B777" s="4">
        <v>1733.205078125</v>
      </c>
      <c r="E777" s="2">
        <v>61.759258270263672</v>
      </c>
      <c r="F777" s="4">
        <v>1733.0303955078125</v>
      </c>
      <c r="I777" s="2">
        <v>61.759258270263672</v>
      </c>
      <c r="J777" s="5">
        <v>-29.062492370605469</v>
      </c>
    </row>
    <row r="778">
      <c r="A778" s="2">
        <v>61.699756622314453</v>
      </c>
      <c r="B778" s="4">
        <v>1739.130859375</v>
      </c>
      <c r="E778" s="2">
        <v>61.813209533691406</v>
      </c>
      <c r="F778" s="4">
        <v>1731.309326171875</v>
      </c>
      <c r="I778" s="2">
        <v>61.813209533691406</v>
      </c>
      <c r="J778" s="5">
        <v>-28.976112365722656</v>
      </c>
    </row>
    <row r="779">
      <c r="A779" s="2">
        <v>61.791141510009766</v>
      </c>
      <c r="B779" s="4">
        <v>1728.10302734375</v>
      </c>
      <c r="E779" s="2">
        <v>61.867160797119141</v>
      </c>
      <c r="F779" s="4">
        <v>1729.570556640625</v>
      </c>
      <c r="I779" s="2">
        <v>61.867160797119141</v>
      </c>
      <c r="J779" s="5">
        <v>-28.885166168212891</v>
      </c>
    </row>
    <row r="780">
      <c r="A780" s="2">
        <v>61.806804656982422</v>
      </c>
      <c r="B780" s="4">
        <v>1727.116943359375</v>
      </c>
      <c r="E780" s="2">
        <v>61.921112060546875</v>
      </c>
      <c r="F780" s="4">
        <v>1727.8192138671875</v>
      </c>
      <c r="I780" s="2">
        <v>61.921112060546875</v>
      </c>
      <c r="J780" s="5">
        <v>-28.789804458618164</v>
      </c>
    </row>
    <row r="781">
      <c r="A781" s="2">
        <v>61.903327941894531</v>
      </c>
      <c r="B781" s="4">
        <v>1725.02587890625</v>
      </c>
      <c r="E781" s="2">
        <v>61.975063323974609</v>
      </c>
      <c r="F781" s="4">
        <v>1726.0623779296875</v>
      </c>
      <c r="I781" s="2">
        <v>61.975063323974609</v>
      </c>
      <c r="J781" s="5">
        <v>-28.690164566040039</v>
      </c>
    </row>
    <row r="782">
      <c r="A782" s="2">
        <v>61.920295715332031</v>
      </c>
      <c r="B782" s="4">
        <v>1733.03857421875</v>
      </c>
      <c r="E782" s="2">
        <v>62.029014587402344</v>
      </c>
      <c r="F782" s="4">
        <v>1724.3055419921875</v>
      </c>
      <c r="I782" s="2">
        <v>62.029014587402344</v>
      </c>
      <c r="J782" s="5">
        <v>-28.5864315032959</v>
      </c>
    </row>
    <row r="783">
      <c r="A783" s="2">
        <v>62.01129150390625</v>
      </c>
      <c r="B783" s="4">
        <v>1719.625</v>
      </c>
      <c r="E783" s="2">
        <v>62.082965850830078</v>
      </c>
      <c r="F783" s="4">
        <v>1722.55615234375</v>
      </c>
      <c r="I783" s="2">
        <v>62.082965850830078</v>
      </c>
      <c r="J783" s="5">
        <v>-28.478767395019531</v>
      </c>
    </row>
    <row r="784">
      <c r="A784" s="2">
        <v>62.025600433349609</v>
      </c>
      <c r="B784" s="4">
        <v>1723.847412109375</v>
      </c>
      <c r="E784" s="2">
        <v>62.136917114257813</v>
      </c>
      <c r="F784" s="4">
        <v>1720.8206787109375</v>
      </c>
      <c r="I784" s="2">
        <v>62.136917114257813</v>
      </c>
      <c r="J784" s="5">
        <v>-28.367364883422852</v>
      </c>
    </row>
    <row r="785">
      <c r="A785" s="2">
        <v>62.121402740478516</v>
      </c>
      <c r="B785" s="4">
        <v>1715.7630615234375</v>
      </c>
      <c r="E785" s="2">
        <v>62.190868377685547</v>
      </c>
      <c r="F785" s="4">
        <v>1719.105224609375</v>
      </c>
      <c r="I785" s="2">
        <v>62.190868377685547</v>
      </c>
      <c r="J785" s="5">
        <v>-28.252376556396484</v>
      </c>
    </row>
    <row r="786">
      <c r="A786" s="2">
        <v>62.1363639831543</v>
      </c>
      <c r="B786" s="4">
        <v>1724.6563720703125</v>
      </c>
      <c r="E786" s="2">
        <v>62.244819641113281</v>
      </c>
      <c r="F786" s="4">
        <v>1717.4122314453125</v>
      </c>
      <c r="I786" s="2">
        <v>62.244819641113281</v>
      </c>
      <c r="J786" s="5">
        <v>-28.13395881652832</v>
      </c>
    </row>
    <row r="787">
      <c r="A787" s="2">
        <v>62.231613159179688</v>
      </c>
      <c r="B787" s="4">
        <v>1714.4315185546875</v>
      </c>
      <c r="E787" s="2">
        <v>62.298770904541016</v>
      </c>
      <c r="F787" s="4">
        <v>1715.7398681640625</v>
      </c>
      <c r="I787" s="2">
        <v>62.298770904541016</v>
      </c>
      <c r="J787" s="5">
        <v>-28.012208938598633</v>
      </c>
    </row>
    <row r="788">
      <c r="A788" s="2">
        <v>62.245857238769531</v>
      </c>
      <c r="B788" s="4">
        <v>1721.1956787109375</v>
      </c>
      <c r="E788" s="2">
        <v>62.35272216796875</v>
      </c>
      <c r="F788" s="4">
        <v>1714.089111328125</v>
      </c>
      <c r="I788" s="2">
        <v>62.35272216796875</v>
      </c>
      <c r="J788" s="5">
        <v>-27.887214660644531</v>
      </c>
    </row>
    <row r="789">
      <c r="A789" s="2">
        <v>62.33984375</v>
      </c>
      <c r="B789" s="4">
        <v>1703.912353515625</v>
      </c>
      <c r="E789" s="2">
        <v>62.406673431396484</v>
      </c>
      <c r="F789" s="4">
        <v>1712.4620361328125</v>
      </c>
      <c r="I789" s="2">
        <v>62.406673431396484</v>
      </c>
      <c r="J789" s="5">
        <v>-27.759000778198242</v>
      </c>
    </row>
    <row r="790">
      <c r="A790" s="2">
        <v>62.354419708251953</v>
      </c>
      <c r="B790" s="4">
        <v>1718.682373046875</v>
      </c>
      <c r="E790" s="2">
        <v>62.460624694824219</v>
      </c>
      <c r="F790" s="4">
        <v>1710.8577880859375</v>
      </c>
      <c r="I790" s="2">
        <v>62.460624694824219</v>
      </c>
      <c r="J790" s="5">
        <v>-27.62757682800293</v>
      </c>
    </row>
    <row r="791">
      <c r="A791" s="2">
        <v>62.450248718261719</v>
      </c>
      <c r="B791" s="4">
        <v>1702.2080078125</v>
      </c>
      <c r="E791" s="2">
        <v>62.514575958251953</v>
      </c>
      <c r="F791" s="4">
        <v>1709.27294921875</v>
      </c>
      <c r="I791" s="2">
        <v>62.514575958251953</v>
      </c>
      <c r="J791" s="5">
        <v>-27.492868423461914</v>
      </c>
    </row>
    <row r="792">
      <c r="A792" s="2">
        <v>62.465511322021484</v>
      </c>
      <c r="B792" s="4">
        <v>1710.1500244140625</v>
      </c>
      <c r="E792" s="2">
        <v>62.568527221679688</v>
      </c>
      <c r="F792" s="4">
        <v>1707.7000732421875</v>
      </c>
      <c r="I792" s="2">
        <v>62.568527221679688</v>
      </c>
      <c r="J792" s="5">
        <v>-27.354766845703125</v>
      </c>
    </row>
    <row r="793">
      <c r="A793" s="2">
        <v>62.559543609619141</v>
      </c>
      <c r="B793" s="4">
        <v>1702.6031494140625</v>
      </c>
      <c r="E793" s="2">
        <v>62.622482299804688</v>
      </c>
      <c r="F793" s="4">
        <v>1706.1348876953125</v>
      </c>
      <c r="I793" s="2">
        <v>62.622482299804688</v>
      </c>
      <c r="J793" s="5">
        <v>-27.213090896606445</v>
      </c>
    </row>
    <row r="794">
      <c r="A794" s="2">
        <v>62.576812744140625</v>
      </c>
      <c r="B794" s="4">
        <v>1713.0487060546875</v>
      </c>
      <c r="E794" s="2">
        <v>62.676433563232422</v>
      </c>
      <c r="F794" s="4">
        <v>1704.576171875</v>
      </c>
      <c r="I794" s="2">
        <v>62.676433563232422</v>
      </c>
      <c r="J794" s="5">
        <v>-27.067680358886719</v>
      </c>
    </row>
    <row r="795">
      <c r="A795" s="2">
        <v>62.673782348632813</v>
      </c>
      <c r="B795" s="4">
        <v>1700.9041748046875</v>
      </c>
      <c r="E795" s="2">
        <v>62.730384826660156</v>
      </c>
      <c r="F795" s="4">
        <v>1703.0244140625</v>
      </c>
      <c r="I795" s="2">
        <v>62.730384826660156</v>
      </c>
      <c r="J795" s="5">
        <v>-26.918350219726563</v>
      </c>
    </row>
    <row r="796">
      <c r="A796" s="2">
        <v>62.689884185791016</v>
      </c>
      <c r="B796" s="4">
        <v>1704.8485107421875</v>
      </c>
      <c r="E796" s="2">
        <v>62.784336090087891</v>
      </c>
      <c r="F796" s="4">
        <v>1701.48583984375</v>
      </c>
      <c r="I796" s="2">
        <v>62.784336090087891</v>
      </c>
      <c r="J796" s="5">
        <v>-26.764949798583984</v>
      </c>
    </row>
    <row r="797">
      <c r="A797" s="2">
        <v>62.780555725097656</v>
      </c>
      <c r="B797" s="4">
        <v>1702.528076171875</v>
      </c>
      <c r="E797" s="2">
        <v>62.838287353515625</v>
      </c>
      <c r="F797" s="4">
        <v>1699.9696044921875</v>
      </c>
      <c r="I797" s="2">
        <v>62.838287353515625</v>
      </c>
      <c r="J797" s="5">
        <v>-26.607378005981445</v>
      </c>
    </row>
    <row r="798">
      <c r="A798" s="2">
        <v>62.797527313232422</v>
      </c>
      <c r="B798" s="4">
        <v>1706.133056640625</v>
      </c>
      <c r="E798" s="2">
        <v>62.892238616943359</v>
      </c>
      <c r="F798" s="4">
        <v>1698.47900390625</v>
      </c>
      <c r="I798" s="2">
        <v>62.892238616943359</v>
      </c>
      <c r="J798" s="5">
        <v>-26.445566177368164</v>
      </c>
    </row>
    <row r="799">
      <c r="A799" s="2">
        <v>62.891151428222656</v>
      </c>
      <c r="B799" s="4">
        <v>1694.9541015625</v>
      </c>
      <c r="E799" s="2">
        <v>62.946189880371094</v>
      </c>
      <c r="F799" s="4">
        <v>1697.0130615234375</v>
      </c>
      <c r="I799" s="2">
        <v>62.946189880371094</v>
      </c>
      <c r="J799" s="5">
        <v>-26.279476165771484</v>
      </c>
    </row>
    <row r="800">
      <c r="A800" s="2">
        <v>62.905914306640625</v>
      </c>
      <c r="B800" s="4">
        <v>1706.0872802734375</v>
      </c>
      <c r="E800" s="2">
        <v>63.000141143798828</v>
      </c>
      <c r="F800" s="4">
        <v>1695.5758056640625</v>
      </c>
      <c r="I800" s="2">
        <v>63.000141143798828</v>
      </c>
      <c r="J800" s="5">
        <v>-26.109077453613281</v>
      </c>
    </row>
    <row r="801">
      <c r="A801" s="2">
        <v>63.000335693359375</v>
      </c>
      <c r="B801" s="4">
        <v>1693.14501953125</v>
      </c>
      <c r="E801" s="2">
        <v>63.054092407226563</v>
      </c>
      <c r="F801" s="4">
        <v>1694.176025390625</v>
      </c>
      <c r="I801" s="2">
        <v>63.054092407226563</v>
      </c>
      <c r="J801" s="5">
        <v>-25.934349060058594</v>
      </c>
    </row>
    <row r="802">
      <c r="A802" s="2">
        <v>63.015277862548828</v>
      </c>
      <c r="B802" s="4">
        <v>1696.6357421875</v>
      </c>
      <c r="E802" s="2">
        <v>63.1080436706543</v>
      </c>
      <c r="F802" s="4">
        <v>1692.818115234375</v>
      </c>
      <c r="I802" s="2">
        <v>63.1080436706543</v>
      </c>
      <c r="J802" s="5">
        <v>-25.755256652832031</v>
      </c>
    </row>
    <row r="803">
      <c r="A803" s="2">
        <v>63.111251831054688</v>
      </c>
      <c r="B803" s="4">
        <v>1690.6422119140625</v>
      </c>
      <c r="E803" s="2">
        <v>63.161994934082031</v>
      </c>
      <c r="F803" s="4">
        <v>1691.499755859375</v>
      </c>
      <c r="I803" s="2">
        <v>63.161994934082031</v>
      </c>
      <c r="J803" s="5">
        <v>-25.57176399230957</v>
      </c>
    </row>
    <row r="804">
      <c r="A804" s="2">
        <v>63.125961303710938</v>
      </c>
      <c r="B804" s="4">
        <v>1690.9764404296875</v>
      </c>
      <c r="E804" s="2">
        <v>63.215946197509766</v>
      </c>
      <c r="F804" s="4">
        <v>1690.211669921875</v>
      </c>
      <c r="I804" s="2">
        <v>63.215946197509766</v>
      </c>
      <c r="J804" s="5">
        <v>-25.383790969848633</v>
      </c>
    </row>
    <row r="805">
      <c r="A805" s="2">
        <v>63.220741271972656</v>
      </c>
      <c r="B805" s="4">
        <v>1690.501953125</v>
      </c>
      <c r="E805" s="2">
        <v>63.2698974609375</v>
      </c>
      <c r="F805" s="4">
        <v>1688.9451904296875</v>
      </c>
      <c r="I805" s="2">
        <v>63.2698974609375</v>
      </c>
      <c r="J805" s="5">
        <v>-25.19123649597168</v>
      </c>
    </row>
    <row r="806">
      <c r="A806" s="2">
        <v>63.235393524169922</v>
      </c>
      <c r="B806" s="4">
        <v>1693.214599609375</v>
      </c>
      <c r="E806" s="2">
        <v>63.323848724365234</v>
      </c>
      <c r="F806" s="4">
        <v>1687.692138671875</v>
      </c>
      <c r="I806" s="2">
        <v>63.323848724365234</v>
      </c>
      <c r="J806" s="5">
        <v>-24.993968963623047</v>
      </c>
    </row>
    <row r="807">
      <c r="A807" s="2">
        <v>63.329093933105469</v>
      </c>
      <c r="B807" s="4">
        <v>1686.6444091796875</v>
      </c>
      <c r="E807" s="2">
        <v>63.377799987792969</v>
      </c>
      <c r="F807" s="4">
        <v>1686.4443359375</v>
      </c>
      <c r="I807" s="2">
        <v>63.377799987792969</v>
      </c>
      <c r="J807" s="5">
        <v>-24.791830062866211</v>
      </c>
    </row>
    <row r="808">
      <c r="A808" s="2">
        <v>63.343910217285156</v>
      </c>
      <c r="B808" s="4">
        <v>1694.0367431640625</v>
      </c>
      <c r="E808" s="2">
        <v>63.4317512512207</v>
      </c>
      <c r="F808" s="4">
        <v>1685.1968994140625</v>
      </c>
      <c r="I808" s="2">
        <v>63.4317512512207</v>
      </c>
      <c r="J808" s="5">
        <v>-24.584619522094727</v>
      </c>
    </row>
    <row r="809">
      <c r="A809" s="2">
        <v>63.440109252929688</v>
      </c>
      <c r="B809" s="4">
        <v>1674.3314208984375</v>
      </c>
      <c r="E809" s="2">
        <v>63.485702514648438</v>
      </c>
      <c r="F809" s="4">
        <v>1683.94921875</v>
      </c>
      <c r="I809" s="2">
        <v>63.485702514648438</v>
      </c>
      <c r="J809" s="5">
        <v>-24.372095108032227</v>
      </c>
    </row>
    <row r="810">
      <c r="A810" s="2">
        <v>63.454998016357422</v>
      </c>
      <c r="B810" s="4">
        <v>1686.8294677734375</v>
      </c>
      <c r="E810" s="2">
        <v>63.539653778076172</v>
      </c>
      <c r="F810" s="4">
        <v>1682.7021484375</v>
      </c>
      <c r="I810" s="2">
        <v>63.539653778076172</v>
      </c>
      <c r="J810" s="5">
        <v>-24.153974533081055</v>
      </c>
    </row>
    <row r="811">
      <c r="A811" s="2">
        <v>63.548515319824219</v>
      </c>
      <c r="B811" s="4">
        <v>1679.6788330078125</v>
      </c>
      <c r="E811" s="2">
        <v>63.593605041503906</v>
      </c>
      <c r="F811" s="4">
        <v>1681.4578857421875</v>
      </c>
      <c r="I811" s="2">
        <v>63.593605041503906</v>
      </c>
      <c r="J811" s="5">
        <v>-23.929958343505859</v>
      </c>
    </row>
    <row r="812">
      <c r="A812" s="2">
        <v>63.562572479248047</v>
      </c>
      <c r="B812" s="4">
        <v>1683.7098388671875</v>
      </c>
      <c r="E812" s="2">
        <v>63.647556304931641</v>
      </c>
      <c r="F812" s="4">
        <v>1680.2200927734375</v>
      </c>
      <c r="I812" s="2">
        <v>63.647556304931641</v>
      </c>
      <c r="J812" s="5">
        <v>-23.699726104736328</v>
      </c>
    </row>
    <row r="813">
      <c r="A813" s="2">
        <v>63.657417297363281</v>
      </c>
      <c r="B813" s="4">
        <v>1678.7340087890625</v>
      </c>
      <c r="E813" s="2">
        <v>63.701507568359375</v>
      </c>
      <c r="F813" s="4">
        <v>1678.9962158203125</v>
      </c>
      <c r="I813" s="2">
        <v>63.701507568359375</v>
      </c>
      <c r="J813" s="5">
        <v>-23.462963104248047</v>
      </c>
    </row>
    <row r="814">
      <c r="A814" s="2">
        <v>63.672260284423828</v>
      </c>
      <c r="B814" s="4">
        <v>1683.84423828125</v>
      </c>
      <c r="E814" s="2">
        <v>63.755462646484375</v>
      </c>
      <c r="F814" s="4">
        <v>1677.787841796875</v>
      </c>
      <c r="I814" s="2">
        <v>63.755462646484375</v>
      </c>
      <c r="J814" s="5">
        <v>-23.219320297241211</v>
      </c>
    </row>
    <row r="815">
      <c r="A815" s="2">
        <v>63.767311096191406</v>
      </c>
      <c r="B815" s="4">
        <v>1673.886962890625</v>
      </c>
      <c r="E815" s="2">
        <v>63.809413909912109</v>
      </c>
      <c r="F815" s="4">
        <v>1676.594970703125</v>
      </c>
      <c r="I815" s="2">
        <v>63.809413909912109</v>
      </c>
      <c r="J815" s="5">
        <v>-22.968503952026367</v>
      </c>
    </row>
    <row r="816">
      <c r="A816" s="2">
        <v>63.782386779785156</v>
      </c>
      <c r="B816" s="4">
        <v>1676.117431640625</v>
      </c>
      <c r="E816" s="2">
        <v>63.863365173339844</v>
      </c>
      <c r="F816" s="4">
        <v>1675.41796875</v>
      </c>
      <c r="I816" s="2">
        <v>63.863365173339844</v>
      </c>
      <c r="J816" s="5">
        <v>-22.710166931152344</v>
      </c>
    </row>
    <row r="817">
      <c r="A817" s="2">
        <v>63.877925872802734</v>
      </c>
      <c r="B817" s="4">
        <v>1676.513427734375</v>
      </c>
      <c r="E817" s="2">
        <v>63.917316436767578</v>
      </c>
      <c r="F817" s="4">
        <v>1674.259521484375</v>
      </c>
      <c r="I817" s="2">
        <v>63.917316436767578</v>
      </c>
      <c r="J817" s="5">
        <v>-22.443965911865234</v>
      </c>
    </row>
    <row r="818">
      <c r="A818" s="2">
        <v>63.892536163330078</v>
      </c>
      <c r="B818" s="4">
        <v>1688.416748046875</v>
      </c>
      <c r="E818" s="2">
        <v>63.971267700195313</v>
      </c>
      <c r="F818" s="4">
        <v>1673.11865234375</v>
      </c>
      <c r="I818" s="2">
        <v>63.971267700195313</v>
      </c>
      <c r="J818" s="5">
        <v>-22.169534683227539</v>
      </c>
    </row>
    <row r="819">
      <c r="A819" s="2">
        <v>63.986297607421875</v>
      </c>
      <c r="B819" s="4">
        <v>1670.917236328125</v>
      </c>
      <c r="E819" s="2">
        <v>64.025215148925781</v>
      </c>
      <c r="F819" s="4">
        <v>1671.996826171875</v>
      </c>
      <c r="I819" s="2">
        <v>64.025215148925781</v>
      </c>
      <c r="J819" s="5">
        <v>-21.886499404907227</v>
      </c>
    </row>
    <row r="820">
      <c r="A820" s="2">
        <v>64.001304626464844</v>
      </c>
      <c r="B820" s="4">
        <v>1682.5052490234375</v>
      </c>
      <c r="E820" s="2">
        <v>64.079170227050781</v>
      </c>
      <c r="F820" s="4">
        <v>1670.8919677734375</v>
      </c>
      <c r="I820" s="2">
        <v>64.079170227050781</v>
      </c>
      <c r="J820" s="5">
        <v>-21.594392776489258</v>
      </c>
    </row>
    <row r="821">
      <c r="A821" s="2">
        <v>64.096473693847656</v>
      </c>
      <c r="B821" s="4">
        <v>1660.07861328125</v>
      </c>
      <c r="E821" s="2">
        <v>64.13311767578125</v>
      </c>
      <c r="F821" s="4">
        <v>1669.8026123046875</v>
      </c>
      <c r="I821" s="2">
        <v>64.13311767578125</v>
      </c>
      <c r="J821" s="5">
        <v>-21.2928409576416</v>
      </c>
    </row>
    <row r="822">
      <c r="A822" s="2">
        <v>64.111068725585938</v>
      </c>
      <c r="B822" s="4">
        <v>1676.5653076171875</v>
      </c>
      <c r="E822" s="2">
        <v>64.18707275390625</v>
      </c>
      <c r="F822" s="4">
        <v>1668.7213134765625</v>
      </c>
      <c r="I822" s="2">
        <v>64.18707275390625</v>
      </c>
      <c r="J822" s="5">
        <v>-20.981319427490234</v>
      </c>
    </row>
    <row r="823">
      <c r="A823" s="2">
        <v>64.20672607421875</v>
      </c>
      <c r="B823" s="4">
        <v>1660.259765625</v>
      </c>
      <c r="E823" s="2">
        <v>64.241020202636719</v>
      </c>
      <c r="F823" s="4">
        <v>1667.6361083984375</v>
      </c>
      <c r="I823" s="2">
        <v>64.241020202636719</v>
      </c>
      <c r="J823" s="5">
        <v>-20.659379959106445</v>
      </c>
    </row>
    <row r="824">
      <c r="A824" s="2">
        <v>64.2225112915039</v>
      </c>
      <c r="B824" s="4">
        <v>1671.3529052734375</v>
      </c>
      <c r="E824" s="2">
        <v>64.294975280761719</v>
      </c>
      <c r="F824" s="4">
        <v>1666.5328369140625</v>
      </c>
      <c r="I824" s="2">
        <v>64.294975280761719</v>
      </c>
      <c r="J824" s="5">
        <v>-20.3264102935791</v>
      </c>
    </row>
    <row r="825">
      <c r="A825" s="2">
        <v>64.316543579101563</v>
      </c>
      <c r="B825" s="4">
        <v>1657.8614501953125</v>
      </c>
      <c r="E825" s="2">
        <v>64.348930358886719</v>
      </c>
      <c r="F825" s="4">
        <v>1665.40576171875</v>
      </c>
      <c r="I825" s="2">
        <v>64.348930358886719</v>
      </c>
      <c r="J825" s="5">
        <v>-19.981819152832031</v>
      </c>
    </row>
    <row r="826">
      <c r="A826" s="2">
        <v>64.3311767578125</v>
      </c>
      <c r="B826" s="4">
        <v>1669.223388671875</v>
      </c>
      <c r="E826" s="2">
        <v>64.402877807617188</v>
      </c>
      <c r="F826" s="4">
        <v>1664.25390625</v>
      </c>
      <c r="I826" s="2">
        <v>64.402877807617188</v>
      </c>
      <c r="J826" s="5">
        <v>-19.625017166137695</v>
      </c>
    </row>
    <row r="827">
      <c r="A827" s="2">
        <v>64.42584228515625</v>
      </c>
      <c r="B827" s="4">
        <v>1656.7569580078125</v>
      </c>
      <c r="E827" s="2">
        <v>64.456832885742188</v>
      </c>
      <c r="F827" s="4">
        <v>1663.079833984375</v>
      </c>
      <c r="I827" s="2">
        <v>64.456832885742188</v>
      </c>
      <c r="J827" s="5">
        <v>-19.255167007446289</v>
      </c>
    </row>
    <row r="828">
      <c r="A828" s="2">
        <v>64.440864562988281</v>
      </c>
      <c r="B828" s="4">
        <v>1667.3865966796875</v>
      </c>
      <c r="E828" s="2">
        <v>64.510780334472656</v>
      </c>
      <c r="F828" s="4">
        <v>1661.8863525390625</v>
      </c>
      <c r="I828" s="2">
        <v>64.510780334472656</v>
      </c>
      <c r="J828" s="5">
        <v>-18.871610641479492</v>
      </c>
    </row>
    <row r="829">
      <c r="A829" s="2">
        <v>64.537834167480469</v>
      </c>
      <c r="B829" s="4">
        <v>1656.27783203125</v>
      </c>
      <c r="E829" s="2">
        <v>64.564735412597656</v>
      </c>
      <c r="F829" s="4">
        <v>1660.681396484375</v>
      </c>
      <c r="I829" s="2">
        <v>64.564735412597656</v>
      </c>
      <c r="J829" s="5">
        <v>-18.473348617553711</v>
      </c>
    </row>
    <row r="830">
      <c r="A830" s="2">
        <v>64.555282592773438</v>
      </c>
      <c r="B830" s="4">
        <v>1668.22802734375</v>
      </c>
      <c r="E830" s="2">
        <v>64.618682861328125</v>
      </c>
      <c r="F830" s="4">
        <v>1659.47509765625</v>
      </c>
      <c r="I830" s="2">
        <v>64.618682861328125</v>
      </c>
      <c r="J830" s="5">
        <v>-18.059581756591797</v>
      </c>
    </row>
    <row r="831">
      <c r="A831" s="2">
        <v>64.6481704711914</v>
      </c>
      <c r="B831" s="4">
        <v>1649.6934814453125</v>
      </c>
      <c r="E831" s="2">
        <v>64.672637939453125</v>
      </c>
      <c r="F831" s="4">
        <v>1658.2779541015625</v>
      </c>
      <c r="I831" s="2">
        <v>64.672637939453125</v>
      </c>
      <c r="J831" s="5">
        <v>-17.62916374206543</v>
      </c>
    </row>
    <row r="832">
      <c r="A832" s="2">
        <v>64.6632080078125</v>
      </c>
      <c r="B832" s="4">
        <v>1660.7293701171875</v>
      </c>
      <c r="E832" s="2">
        <v>64.7265853881836</v>
      </c>
      <c r="F832" s="4">
        <v>1657.1009521484375</v>
      </c>
      <c r="I832" s="2">
        <v>64.7265853881836</v>
      </c>
      <c r="J832" s="5">
        <v>-17.181196212768555</v>
      </c>
    </row>
    <row r="833">
      <c r="A833" s="2">
        <v>64.759651184082031</v>
      </c>
      <c r="B833" s="4">
        <v>1652.5709228515625</v>
      </c>
      <c r="E833" s="2">
        <v>64.7805404663086</v>
      </c>
      <c r="F833" s="4">
        <v>1655.9561767578125</v>
      </c>
      <c r="I833" s="2">
        <v>64.7805404663086</v>
      </c>
      <c r="J833" s="5">
        <v>-16.714435577392578</v>
      </c>
    </row>
    <row r="834">
      <c r="A834" s="2">
        <v>64.774177551269531</v>
      </c>
      <c r="B834" s="4">
        <v>1661.127685546875</v>
      </c>
      <c r="E834" s="2">
        <v>64.834487915039063</v>
      </c>
      <c r="F834" s="4">
        <v>1654.8507080078125</v>
      </c>
      <c r="I834" s="2">
        <v>64.834487915039063</v>
      </c>
      <c r="J834" s="5">
        <v>-16.227954864501953</v>
      </c>
    </row>
    <row r="835">
      <c r="A835" s="2">
        <v>64.868080139160156</v>
      </c>
      <c r="B835" s="4">
        <v>1647.5469970703125</v>
      </c>
      <c r="E835" s="2">
        <v>64.888442993164063</v>
      </c>
      <c r="F835" s="4">
        <v>1653.78271484375</v>
      </c>
      <c r="I835" s="2">
        <v>64.888442993164063</v>
      </c>
      <c r="J835" s="5">
        <v>-15.720481872558594</v>
      </c>
    </row>
    <row r="836">
      <c r="A836" s="2">
        <v>64.88299560546875</v>
      </c>
      <c r="B836" s="4">
        <v>1661.6307373046875</v>
      </c>
      <c r="E836" s="2">
        <v>64.942390441894531</v>
      </c>
      <c r="F836" s="4">
        <v>1652.7471923828125</v>
      </c>
      <c r="I836" s="2">
        <v>64.942390441894531</v>
      </c>
      <c r="J836" s="5">
        <v>-15.191122055053711</v>
      </c>
    </row>
    <row r="837">
      <c r="A837" s="2">
        <v>64.978828430175781</v>
      </c>
      <c r="B837" s="4">
        <v>1644.5509033203125</v>
      </c>
      <c r="E837" s="2">
        <v>64.996345520019531</v>
      </c>
      <c r="F837" s="4">
        <v>1651.739013671875</v>
      </c>
      <c r="I837" s="2">
        <v>64.996345520019531</v>
      </c>
      <c r="J837" s="5">
        <v>-14.638611793518066</v>
      </c>
    </row>
    <row r="838">
      <c r="A838" s="2">
        <v>64.993331909179688</v>
      </c>
      <c r="B838" s="4">
        <v>1658.662841796875</v>
      </c>
      <c r="E838" s="2">
        <v>65.05029296875</v>
      </c>
      <c r="F838" s="4">
        <v>1650.7518310546875</v>
      </c>
      <c r="I838" s="2">
        <v>65.05029296875</v>
      </c>
      <c r="J838" s="5">
        <v>-14.062100410461426</v>
      </c>
    </row>
    <row r="839">
      <c r="A839" s="2">
        <v>65.087974548339844</v>
      </c>
      <c r="B839" s="4">
        <v>1641.5992431640625</v>
      </c>
      <c r="E839" s="2">
        <v>65.104248046875</v>
      </c>
      <c r="F839" s="4">
        <v>1649.7801513671875</v>
      </c>
      <c r="I839" s="2">
        <v>65.104248046875</v>
      </c>
      <c r="J839" s="5">
        <v>-13.460334777832031</v>
      </c>
    </row>
    <row r="840">
      <c r="A840" s="2">
        <v>65.102615356445313</v>
      </c>
      <c r="B840" s="4">
        <v>1647.4822998046875</v>
      </c>
      <c r="E840" s="2">
        <v>65.158195495605469</v>
      </c>
      <c r="F840" s="4">
        <v>1648.817138671875</v>
      </c>
      <c r="I840" s="2">
        <v>65.158195495605469</v>
      </c>
      <c r="J840" s="5">
        <v>-12.832488059997559</v>
      </c>
    </row>
    <row r="841">
      <c r="A841" s="2">
        <v>65.19647216796875</v>
      </c>
      <c r="B841" s="4">
        <v>1638.18701171875</v>
      </c>
      <c r="E841" s="2">
        <v>65.212150573730469</v>
      </c>
      <c r="F841" s="4">
        <v>1647.858154296875</v>
      </c>
      <c r="I841" s="2">
        <v>65.212150573730469</v>
      </c>
      <c r="J841" s="5">
        <v>-12.177416801452637</v>
      </c>
    </row>
    <row r="842">
      <c r="A842" s="2">
        <v>65.2120590209961</v>
      </c>
      <c r="B842" s="4">
        <v>1649.7376708984375</v>
      </c>
      <c r="E842" s="2">
        <v>65.266098022460938</v>
      </c>
      <c r="F842" s="4">
        <v>1646.9002685546875</v>
      </c>
      <c r="I842" s="2">
        <v>65.266098022460938</v>
      </c>
      <c r="J842" s="5">
        <v>-11.49418830871582</v>
      </c>
    </row>
    <row r="843">
      <c r="A843" s="2">
        <v>65.306327819824219</v>
      </c>
      <c r="B843" s="4">
        <v>1638.2547607421875</v>
      </c>
      <c r="E843" s="2">
        <v>65.320053100585938</v>
      </c>
      <c r="F843" s="4">
        <v>1645.941162109375</v>
      </c>
      <c r="I843" s="2">
        <v>65.320053100585938</v>
      </c>
      <c r="J843" s="5">
        <v>-10.78171443939209</v>
      </c>
    </row>
    <row r="844">
      <c r="A844" s="2">
        <v>65.3210678100586</v>
      </c>
      <c r="B844" s="4">
        <v>1640.566162109375</v>
      </c>
      <c r="E844" s="2">
        <v>65.3740005493164</v>
      </c>
      <c r="F844" s="4">
        <v>1644.9818115234375</v>
      </c>
      <c r="I844" s="2">
        <v>65.3740005493164</v>
      </c>
      <c r="J844" s="5">
        <v>-10.039048194885254</v>
      </c>
    </row>
    <row r="845">
      <c r="A845" s="2">
        <v>65.417037963867188</v>
      </c>
      <c r="B845" s="4">
        <v>1640.1175537109375</v>
      </c>
      <c r="E845" s="2">
        <v>65.4279556274414</v>
      </c>
      <c r="F845" s="4">
        <v>1644.0262451171875</v>
      </c>
      <c r="I845" s="2">
        <v>65.4279556274414</v>
      </c>
      <c r="J845" s="5">
        <v>-9.2650766372680664</v>
      </c>
    </row>
    <row r="846">
      <c r="A846" s="2">
        <v>65.431503295898438</v>
      </c>
      <c r="B846" s="4">
        <v>1648.14013671875</v>
      </c>
      <c r="E846" s="2">
        <v>65.4819107055664</v>
      </c>
      <c r="F846" s="4">
        <v>1643.0850830078125</v>
      </c>
      <c r="I846" s="2">
        <v>65.4819107055664</v>
      </c>
      <c r="J846" s="5">
        <v>-8.4587526321411133</v>
      </c>
    </row>
    <row r="847">
      <c r="A847" s="2">
        <v>65.524642944335938</v>
      </c>
      <c r="B847" s="4">
        <v>1635.7718505859375</v>
      </c>
      <c r="E847" s="2">
        <v>65.535858154296875</v>
      </c>
      <c r="F847" s="4">
        <v>1642.169921875</v>
      </c>
      <c r="I847" s="2">
        <v>65.535858154296875</v>
      </c>
      <c r="J847" s="5">
        <v>-7.619260311126709</v>
      </c>
    </row>
    <row r="848">
      <c r="A848" s="2">
        <v>65.5399398803711</v>
      </c>
      <c r="B848" s="4">
        <v>1645.7686767578125</v>
      </c>
      <c r="E848" s="2">
        <v>65.589813232421875</v>
      </c>
      <c r="F848" s="4">
        <v>1641.2923583984375</v>
      </c>
      <c r="I848" s="2">
        <v>65.589813232421875</v>
      </c>
      <c r="J848" s="5">
        <v>-6.7452921867370605</v>
      </c>
    </row>
    <row r="849">
      <c r="A849" s="2">
        <v>65.634803771972656</v>
      </c>
      <c r="B849" s="4">
        <v>1635.240234375</v>
      </c>
      <c r="E849" s="2">
        <v>65.643760681152344</v>
      </c>
      <c r="F849" s="4">
        <v>1640.4647216796875</v>
      </c>
      <c r="I849" s="2">
        <v>65.643760681152344</v>
      </c>
      <c r="J849" s="5">
        <v>-5.8361821174621582</v>
      </c>
    </row>
    <row r="850">
      <c r="A850" s="2">
        <v>65.6502914428711</v>
      </c>
      <c r="B850" s="4">
        <v>1650.921142578125</v>
      </c>
      <c r="E850" s="2">
        <v>65.697715759277344</v>
      </c>
      <c r="F850" s="4">
        <v>1639.697021484375</v>
      </c>
      <c r="I850" s="2">
        <v>65.697715759277344</v>
      </c>
      <c r="J850" s="5">
        <v>-4.890622615814209</v>
      </c>
    </row>
    <row r="851">
      <c r="A851" s="2">
        <v>65.745048522949219</v>
      </c>
      <c r="B851" s="4">
        <v>1630.0137939453125</v>
      </c>
      <c r="E851" s="2">
        <v>65.751663208007813</v>
      </c>
      <c r="F851" s="4">
        <v>1638.9989013671875</v>
      </c>
      <c r="I851" s="2">
        <v>65.751663208007813</v>
      </c>
      <c r="J851" s="5">
        <v>-3.9079864025115967</v>
      </c>
    </row>
    <row r="852">
      <c r="A852" s="2">
        <v>65.759384155273438</v>
      </c>
      <c r="B852" s="4">
        <v>1649.2188720703125</v>
      </c>
      <c r="E852" s="2">
        <v>65.805618286132813</v>
      </c>
      <c r="F852" s="4">
        <v>1638.3795166015625</v>
      </c>
      <c r="I852" s="2">
        <v>65.805618286132813</v>
      </c>
      <c r="J852" s="5">
        <v>-2.8869664669036865</v>
      </c>
    </row>
    <row r="853">
      <c r="A853" s="2">
        <v>65.852920532226563</v>
      </c>
      <c r="B853" s="4">
        <v>1636.86474609375</v>
      </c>
      <c r="E853" s="2">
        <v>65.859565734863281</v>
      </c>
      <c r="F853" s="4">
        <v>1637.8443603515625</v>
      </c>
      <c r="I853" s="2">
        <v>65.859565734863281</v>
      </c>
      <c r="J853" s="5">
        <v>-1.8269991874694824</v>
      </c>
    </row>
    <row r="854">
      <c r="A854" s="2">
        <v>65.867904663085938</v>
      </c>
      <c r="B854" s="4">
        <v>1639.898193359375</v>
      </c>
      <c r="E854" s="2">
        <v>65.913520812988281</v>
      </c>
      <c r="F854" s="4">
        <v>1637.3887939453125</v>
      </c>
      <c r="I854" s="2">
        <v>65.913520812988281</v>
      </c>
      <c r="J854" s="5">
        <v>-0.72680455446243286</v>
      </c>
    </row>
    <row r="855">
      <c r="A855" s="2">
        <v>65.9656753540039</v>
      </c>
      <c r="B855" s="4">
        <v>1633.0936279296875</v>
      </c>
      <c r="E855" s="2">
        <v>65.96746826171875</v>
      </c>
      <c r="F855" s="4">
        <v>1637.0040283203125</v>
      </c>
      <c r="I855" s="2">
        <v>65.96746826171875</v>
      </c>
      <c r="J855" s="5">
        <v>0.41408967971801758</v>
      </c>
    </row>
    <row r="856">
      <c r="A856" s="2">
        <v>65.980499267578125</v>
      </c>
      <c r="B856" s="4">
        <v>1640.0567626953125</v>
      </c>
      <c r="E856" s="2">
        <v>66.02142333984375</v>
      </c>
      <c r="F856" s="4">
        <v>1636.67919921875</v>
      </c>
      <c r="I856" s="2">
        <v>66.02142333984375</v>
      </c>
      <c r="J856" s="5">
        <v>1.5969061851501465</v>
      </c>
    </row>
    <row r="857">
      <c r="A857" s="2">
        <v>66.075042724609375</v>
      </c>
      <c r="B857" s="4">
        <v>1630.8768310546875</v>
      </c>
      <c r="E857" s="2">
        <v>66.075370788574219</v>
      </c>
      <c r="F857" s="4">
        <v>1636.4063720703125</v>
      </c>
      <c r="I857" s="2">
        <v>66.075370788574219</v>
      </c>
      <c r="J857" s="5">
        <v>2.8219857215881348</v>
      </c>
    </row>
    <row r="858">
      <c r="A858" s="2">
        <v>66.0896987915039</v>
      </c>
      <c r="B858" s="4">
        <v>1639.4688720703125</v>
      </c>
      <c r="E858" s="2">
        <v>66.129325866699219</v>
      </c>
      <c r="F858" s="4">
        <v>1636.182861328125</v>
      </c>
      <c r="I858" s="2">
        <v>66.129325866699219</v>
      </c>
      <c r="J858" s="5">
        <v>4.0904545783996582</v>
      </c>
    </row>
    <row r="859">
      <c r="A859" s="2">
        <v>66.1836929321289</v>
      </c>
      <c r="B859" s="4">
        <v>1626.42236328125</v>
      </c>
      <c r="E859" s="2">
        <v>66.183273315429688</v>
      </c>
      <c r="F859" s="4">
        <v>1636.0076904296875</v>
      </c>
      <c r="I859" s="2">
        <v>66.183273315429688</v>
      </c>
      <c r="J859" s="5">
        <v>5.4024958610534668</v>
      </c>
    </row>
    <row r="860">
      <c r="A860" s="2">
        <v>66.198516845703125</v>
      </c>
      <c r="B860" s="4">
        <v>1639.7308349609375</v>
      </c>
      <c r="E860" s="2">
        <v>66.237228393554688</v>
      </c>
      <c r="F860" s="4">
        <v>1635.8817138671875</v>
      </c>
      <c r="I860" s="2">
        <v>66.237228393554688</v>
      </c>
      <c r="J860" s="5">
        <v>6.7591347694396973</v>
      </c>
    </row>
    <row r="861">
      <c r="A861" s="2">
        <v>66.292915344238281</v>
      </c>
      <c r="B861" s="4">
        <v>1626.5113525390625</v>
      </c>
      <c r="E861" s="2">
        <v>66.291175842285156</v>
      </c>
      <c r="F861" s="4">
        <v>1635.8133544921875</v>
      </c>
      <c r="I861" s="2">
        <v>66.291175842285156</v>
      </c>
      <c r="J861" s="5">
        <v>8.1604633331298828</v>
      </c>
    </row>
    <row r="862">
      <c r="A862" s="2">
        <v>66.307952880859375</v>
      </c>
      <c r="B862" s="4">
        <v>1643.196044921875</v>
      </c>
      <c r="E862" s="2">
        <v>66.345130920410156</v>
      </c>
      <c r="F862" s="4">
        <v>1635.81640625</v>
      </c>
      <c r="I862" s="2">
        <v>66.345130920410156</v>
      </c>
      <c r="J862" s="5">
        <v>9.607274055480957</v>
      </c>
    </row>
    <row r="863">
      <c r="A863" s="2">
        <v>66.4026870727539</v>
      </c>
      <c r="B863" s="4">
        <v>1631.3270263671875</v>
      </c>
      <c r="E863" s="2">
        <v>66.399078369140625</v>
      </c>
      <c r="F863" s="4">
        <v>1635.9012451171875</v>
      </c>
      <c r="I863" s="2">
        <v>66.399078369140625</v>
      </c>
      <c r="J863" s="5">
        <v>11.099748611450195</v>
      </c>
    </row>
    <row r="864">
      <c r="A864" s="2">
        <v>66.418594360351563</v>
      </c>
      <c r="B864" s="4">
        <v>1639.67578125</v>
      </c>
      <c r="E864" s="2">
        <v>66.453033447265625</v>
      </c>
      <c r="F864" s="4">
        <v>1636.0736083984375</v>
      </c>
      <c r="I864" s="2">
        <v>66.453033447265625</v>
      </c>
      <c r="J864" s="5">
        <v>12.638516426086426</v>
      </c>
    </row>
    <row r="865">
      <c r="A865" s="2">
        <v>66.51275634765625</v>
      </c>
      <c r="B865" s="4">
        <v>1629.8699951171875</v>
      </c>
      <c r="E865" s="2">
        <v>66.5069808959961</v>
      </c>
      <c r="F865" s="4">
        <v>1636.3380126953125</v>
      </c>
      <c r="I865" s="2">
        <v>66.5069808959961</v>
      </c>
      <c r="J865" s="5">
        <v>14.223711013793945</v>
      </c>
    </row>
    <row r="866">
      <c r="A866" s="2">
        <v>66.527725219726563</v>
      </c>
      <c r="B866" s="4">
        <v>1635.0323486328125</v>
      </c>
      <c r="E866" s="2">
        <v>66.5609359741211</v>
      </c>
      <c r="F866" s="4">
        <v>1636.6998291015625</v>
      </c>
      <c r="I866" s="2">
        <v>66.5609359741211</v>
      </c>
      <c r="J866" s="5">
        <v>15.855981826782227</v>
      </c>
    </row>
    <row r="867">
      <c r="A867" s="2">
        <v>66.625175476074219</v>
      </c>
      <c r="B867" s="4">
        <v>1635.724365234375</v>
      </c>
      <c r="E867" s="2">
        <v>66.6148910522461</v>
      </c>
      <c r="F867" s="4">
        <v>1637.16259765625</v>
      </c>
      <c r="I867" s="2">
        <v>66.6148910522461</v>
      </c>
      <c r="J867" s="5">
        <v>17.535707473754883</v>
      </c>
    </row>
    <row r="868">
      <c r="A868" s="2">
        <v>66.64019775390625</v>
      </c>
      <c r="B868" s="4">
        <v>1647.5477294921875</v>
      </c>
      <c r="E868" s="2">
        <v>66.668838500976563</v>
      </c>
      <c r="F868" s="4">
        <v>1637.7235107421875</v>
      </c>
      <c r="I868" s="2">
        <v>66.668838500976563</v>
      </c>
      <c r="J868" s="5">
        <v>19.262905120849609</v>
      </c>
    </row>
    <row r="869">
      <c r="A869" s="2">
        <v>66.7350845336914</v>
      </c>
      <c r="B869" s="4">
        <v>1637.4349365234375</v>
      </c>
      <c r="E869" s="2">
        <v>66.722793579101563</v>
      </c>
      <c r="F869" s="4">
        <v>1638.37890625</v>
      </c>
      <c r="I869" s="2">
        <v>66.722793579101563</v>
      </c>
      <c r="J869" s="5">
        <v>21.038759231567383</v>
      </c>
    </row>
    <row r="870">
      <c r="A870" s="2">
        <v>66.749549865722656</v>
      </c>
      <c r="B870" s="4">
        <v>1641.2332763671875</v>
      </c>
      <c r="E870" s="2">
        <v>66.776741027832031</v>
      </c>
      <c r="F870" s="4">
        <v>1639.1229248046875</v>
      </c>
      <c r="I870" s="2">
        <v>66.776741027832031</v>
      </c>
      <c r="J870" s="5">
        <v>22.863126754760742</v>
      </c>
    </row>
    <row r="871">
      <c r="A871" s="2">
        <v>66.844024658203125</v>
      </c>
      <c r="B871" s="4">
        <v>1634.641845703125</v>
      </c>
      <c r="E871" s="2">
        <v>66.830696105957031</v>
      </c>
      <c r="F871" s="4">
        <v>1639.950439453125</v>
      </c>
      <c r="I871" s="2">
        <v>66.830696105957031</v>
      </c>
      <c r="J871" s="5">
        <v>24.737300872802734</v>
      </c>
    </row>
    <row r="872">
      <c r="A872" s="2">
        <v>66.858436584472656</v>
      </c>
      <c r="B872" s="4">
        <v>1645.093505859375</v>
      </c>
      <c r="E872" s="2">
        <v>66.8846435546875</v>
      </c>
      <c r="F872" s="4">
        <v>1640.860595703125</v>
      </c>
      <c r="I872" s="2">
        <v>66.8846435546875</v>
      </c>
      <c r="J872" s="5">
        <v>26.661169052124023</v>
      </c>
    </row>
    <row r="873">
      <c r="A873" s="2">
        <v>66.9539566040039</v>
      </c>
      <c r="B873" s="4">
        <v>1632.763671875</v>
      </c>
      <c r="E873" s="2">
        <v>66.9385986328125</v>
      </c>
      <c r="F873" s="4">
        <v>1641.8555908203125</v>
      </c>
      <c r="I873" s="2">
        <v>66.9385986328125</v>
      </c>
      <c r="J873" s="5">
        <v>28.636051177978516</v>
      </c>
    </row>
    <row r="874">
      <c r="A874" s="2">
        <v>66.968597412109375</v>
      </c>
      <c r="B874" s="4">
        <v>1647.068603515625</v>
      </c>
      <c r="E874" s="2">
        <v>66.992546081542969</v>
      </c>
      <c r="F874" s="4">
        <v>1642.940185546875</v>
      </c>
      <c r="I874" s="2">
        <v>66.992546081542969</v>
      </c>
      <c r="J874" s="5">
        <v>30.661977767944336</v>
      </c>
    </row>
    <row r="875">
      <c r="A875" s="2">
        <v>67.064491271972656</v>
      </c>
      <c r="B875" s="4">
        <v>1635.9862060546875</v>
      </c>
      <c r="E875" s="2">
        <v>67.046501159667969</v>
      </c>
      <c r="F875" s="4">
        <v>1644.120849609375</v>
      </c>
      <c r="I875" s="2">
        <v>67.046501159667969</v>
      </c>
      <c r="J875" s="5">
        <v>32.740165710449219</v>
      </c>
    </row>
    <row r="876">
      <c r="A876" s="2">
        <v>67.079742431640625</v>
      </c>
      <c r="B876" s="4">
        <v>1645.242919921875</v>
      </c>
      <c r="E876" s="2">
        <v>67.100448608398438</v>
      </c>
      <c r="F876" s="4">
        <v>1645.4080810546875</v>
      </c>
      <c r="I876" s="2">
        <v>67.100448608398438</v>
      </c>
      <c r="J876" s="5">
        <v>34.870647430419922</v>
      </c>
    </row>
    <row r="877">
      <c r="A877" s="2">
        <v>67.173332214355469</v>
      </c>
      <c r="B877" s="4">
        <v>1643.5701904296875</v>
      </c>
      <c r="E877" s="2">
        <v>67.154403686523438</v>
      </c>
      <c r="F877" s="4">
        <v>1646.814208984375</v>
      </c>
      <c r="I877" s="2">
        <v>67.154403686523438</v>
      </c>
      <c r="J877" s="5">
        <v>37.054622650146484</v>
      </c>
    </row>
    <row r="878">
      <c r="A878" s="2">
        <v>67.188064575195313</v>
      </c>
      <c r="B878" s="4">
        <v>1652.50927734375</v>
      </c>
      <c r="E878" s="2">
        <v>67.2083511352539</v>
      </c>
      <c r="F878" s="4">
        <v>1648.3519287109375</v>
      </c>
      <c r="I878" s="2">
        <v>67.2083511352539</v>
      </c>
      <c r="J878" s="5">
        <v>39.292045593261719</v>
      </c>
    </row>
    <row r="879">
      <c r="A879" s="2">
        <v>67.282218933105469</v>
      </c>
      <c r="B879" s="4">
        <v>1640.8673095703125</v>
      </c>
      <c r="E879" s="2">
        <v>67.2623062133789</v>
      </c>
      <c r="F879" s="4">
        <v>1650.0279541015625</v>
      </c>
      <c r="I879" s="2">
        <v>67.2623062133789</v>
      </c>
      <c r="J879" s="5">
        <v>41.584091186523438</v>
      </c>
    </row>
    <row r="880">
      <c r="A880" s="2">
        <v>67.296455383300781</v>
      </c>
      <c r="B880" s="4">
        <v>1652.0728759765625</v>
      </c>
      <c r="E880" s="2">
        <v>67.316253662109375</v>
      </c>
      <c r="F880" s="4">
        <v>1651.846923828125</v>
      </c>
      <c r="I880" s="2">
        <v>67.316253662109375</v>
      </c>
      <c r="J880" s="5">
        <v>43.930648803710938</v>
      </c>
    </row>
    <row r="881">
      <c r="A881" s="2">
        <v>67.38946533203125</v>
      </c>
      <c r="B881" s="4">
        <v>1643.5311279296875</v>
      </c>
      <c r="E881" s="2">
        <v>67.370208740234375</v>
      </c>
      <c r="F881" s="4">
        <v>1653.8062744140625</v>
      </c>
      <c r="I881" s="2">
        <v>67.370208740234375</v>
      </c>
      <c r="J881" s="5">
        <v>46.332916259765625</v>
      </c>
    </row>
    <row r="882">
      <c r="A882" s="2">
        <v>67.405029296875</v>
      </c>
      <c r="B882" s="4">
        <v>1655.4510498046875</v>
      </c>
      <c r="E882" s="2">
        <v>67.424156188964844</v>
      </c>
      <c r="F882" s="4">
        <v>1655.9034423828125</v>
      </c>
      <c r="I882" s="2">
        <v>67.424156188964844</v>
      </c>
      <c r="J882" s="5">
        <v>48.79083251953125</v>
      </c>
    </row>
    <row r="883">
      <c r="A883" s="2">
        <v>67.502021789550781</v>
      </c>
      <c r="B883" s="4">
        <v>1652.8194580078125</v>
      </c>
      <c r="E883" s="2">
        <v>67.478111267089844</v>
      </c>
      <c r="F883" s="4">
        <v>1658.1373291015625</v>
      </c>
      <c r="I883" s="2">
        <v>67.478111267089844</v>
      </c>
      <c r="J883" s="5">
        <v>51.305507659912109</v>
      </c>
    </row>
    <row r="884">
      <c r="A884" s="2">
        <v>67.5166015625</v>
      </c>
      <c r="B884" s="4">
        <v>1651.1336669921875</v>
      </c>
      <c r="E884" s="2">
        <v>67.532058715820313</v>
      </c>
      <c r="F884" s="4">
        <v>1660.5047607421875</v>
      </c>
      <c r="I884" s="2">
        <v>67.532058715820313</v>
      </c>
      <c r="J884" s="5">
        <v>53.877071380615234</v>
      </c>
    </row>
    <row r="885">
      <c r="A885" s="2">
        <v>67.609848022460938</v>
      </c>
      <c r="B885" s="4">
        <v>1656.2969970703125</v>
      </c>
      <c r="E885" s="2">
        <v>67.586013793945313</v>
      </c>
      <c r="F885" s="4">
        <v>1663.003173828125</v>
      </c>
      <c r="I885" s="2">
        <v>67.586013793945313</v>
      </c>
      <c r="J885" s="5">
        <v>56.506710052490234</v>
      </c>
    </row>
    <row r="886">
      <c r="A886" s="2">
        <v>67.624275207519531</v>
      </c>
      <c r="B886" s="4">
        <v>1659.4036865234375</v>
      </c>
      <c r="E886" s="2">
        <v>67.639961242675781</v>
      </c>
      <c r="F886" s="4">
        <v>1665.6309814453125</v>
      </c>
      <c r="I886" s="2">
        <v>67.639961242675781</v>
      </c>
      <c r="J886" s="5">
        <v>59.19464111328125</v>
      </c>
    </row>
    <row r="887">
      <c r="A887" s="2">
        <v>67.72015380859375</v>
      </c>
      <c r="B887" s="4">
        <v>1665.6663818359375</v>
      </c>
      <c r="E887" s="2">
        <v>67.693916320800781</v>
      </c>
      <c r="F887" s="4">
        <v>1668.3875732421875</v>
      </c>
      <c r="I887" s="2">
        <v>67.693916320800781</v>
      </c>
      <c r="J887" s="5">
        <v>61.942203521728516</v>
      </c>
    </row>
    <row r="888">
      <c r="A888" s="2">
        <v>67.734939575195313</v>
      </c>
      <c r="B888" s="4">
        <v>1670.9591064453125</v>
      </c>
      <c r="E888" s="2">
        <v>67.747871398925781</v>
      </c>
      <c r="F888" s="4">
        <v>1671.2789306640625</v>
      </c>
      <c r="I888" s="2">
        <v>67.747871398925781</v>
      </c>
      <c r="J888" s="5">
        <v>64.750129699707031</v>
      </c>
    </row>
    <row r="889">
      <c r="A889" s="2">
        <v>67.830574035644531</v>
      </c>
      <c r="B889" s="4">
        <v>1668.69677734375</v>
      </c>
      <c r="E889" s="2">
        <v>67.80181884765625</v>
      </c>
      <c r="F889" s="4">
        <v>1674.3114013671875</v>
      </c>
      <c r="I889" s="2">
        <v>67.80181884765625</v>
      </c>
      <c r="J889" s="5">
        <v>67.618705749511719</v>
      </c>
    </row>
    <row r="890">
      <c r="A890" s="2">
        <v>67.846054077148438</v>
      </c>
      <c r="B890" s="4">
        <v>1678.58447265625</v>
      </c>
      <c r="E890" s="2">
        <v>67.85577392578125</v>
      </c>
      <c r="F890" s="4">
        <v>1677.4959716796875</v>
      </c>
      <c r="I890" s="2">
        <v>67.85577392578125</v>
      </c>
      <c r="J890" s="5">
        <v>70.549919128417969</v>
      </c>
    </row>
    <row r="891">
      <c r="A891" s="2">
        <v>67.940322875976563</v>
      </c>
      <c r="B891" s="4">
        <v>1676.4937744140625</v>
      </c>
      <c r="E891" s="2">
        <v>67.909721374511719</v>
      </c>
      <c r="F891" s="4">
        <v>1680.841552734375</v>
      </c>
      <c r="I891" s="2">
        <v>67.909721374511719</v>
      </c>
      <c r="J891" s="5">
        <v>73.543663024902344</v>
      </c>
    </row>
    <row r="892">
      <c r="A892" s="2">
        <v>67.955207824707031</v>
      </c>
      <c r="B892" s="4">
        <v>1687.644775390625</v>
      </c>
      <c r="E892" s="2">
        <v>67.963676452636719</v>
      </c>
      <c r="F892" s="4">
        <v>1684.358642578125</v>
      </c>
      <c r="I892" s="2">
        <v>67.963676452636719</v>
      </c>
      <c r="J892" s="5">
        <v>76.6019515991211</v>
      </c>
    </row>
    <row r="893">
      <c r="A893" s="2">
        <v>68.049102783203125</v>
      </c>
      <c r="B893" s="4">
        <v>1686.5037841796875</v>
      </c>
      <c r="E893" s="2">
        <v>68.017623901367188</v>
      </c>
      <c r="F893" s="4">
        <v>1688.0518798828125</v>
      </c>
      <c r="I893" s="2">
        <v>68.017623901367188</v>
      </c>
      <c r="J893" s="5">
        <v>79.724540710449219</v>
      </c>
    </row>
    <row r="894">
      <c r="A894" s="2">
        <v>68.063446044921875</v>
      </c>
      <c r="B894" s="4">
        <v>1693.7725830078125</v>
      </c>
      <c r="E894" s="2">
        <v>68.071578979492188</v>
      </c>
      <c r="F894" s="4">
        <v>1691.9256591796875</v>
      </c>
      <c r="I894" s="2">
        <v>68.071578979492188</v>
      </c>
      <c r="J894" s="5">
        <v>82.913291931152344</v>
      </c>
    </row>
    <row r="895">
      <c r="A895" s="2">
        <v>68.1569595336914</v>
      </c>
      <c r="B895" s="4">
        <v>1689.7548828125</v>
      </c>
      <c r="E895" s="2">
        <v>68.125526428222656</v>
      </c>
      <c r="F895" s="4">
        <v>1695.9764404296875</v>
      </c>
      <c r="I895" s="2">
        <v>68.125526428222656</v>
      </c>
      <c r="J895" s="5">
        <v>86.167953491210938</v>
      </c>
    </row>
    <row r="896">
      <c r="A896" s="2">
        <v>68.172119140625</v>
      </c>
      <c r="B896" s="4">
        <v>1701.4991455078125</v>
      </c>
      <c r="E896" s="2">
        <v>68.179481506347656</v>
      </c>
      <c r="F896" s="4">
        <v>1700.19873046875</v>
      </c>
      <c r="I896" s="2">
        <v>68.179481506347656</v>
      </c>
      <c r="J896" s="5">
        <v>89.4900894165039</v>
      </c>
    </row>
    <row r="897">
      <c r="A897" s="2">
        <v>68.268020629882813</v>
      </c>
      <c r="B897" s="4">
        <v>1694.3111572265625</v>
      </c>
      <c r="E897" s="2">
        <v>68.233428955078125</v>
      </c>
      <c r="F897" s="4">
        <v>1704.5809326171875</v>
      </c>
      <c r="I897" s="2">
        <v>68.233428955078125</v>
      </c>
      <c r="J897" s="5">
        <v>92.8792953491211</v>
      </c>
    </row>
    <row r="898">
      <c r="A898" s="2">
        <v>68.284492492675781</v>
      </c>
      <c r="B898" s="4">
        <v>1704.3856201171875</v>
      </c>
      <c r="E898" s="2">
        <v>68.287384033203125</v>
      </c>
      <c r="F898" s="4">
        <v>1709.115478515625</v>
      </c>
      <c r="I898" s="2">
        <v>68.287384033203125</v>
      </c>
      <c r="J898" s="5">
        <v>96.336990356445313</v>
      </c>
    </row>
    <row r="899">
      <c r="A899" s="2">
        <v>68.377517700195313</v>
      </c>
      <c r="B899" s="4">
        <v>1708.0855712890625</v>
      </c>
      <c r="E899" s="2">
        <v>68.3413314819336</v>
      </c>
      <c r="F899" s="4">
        <v>1713.7969970703125</v>
      </c>
      <c r="I899" s="2">
        <v>68.3413314819336</v>
      </c>
      <c r="J899" s="5">
        <v>99.862556457519531</v>
      </c>
    </row>
    <row r="900">
      <c r="A900" s="2">
        <v>68.392837524414063</v>
      </c>
      <c r="B900" s="4">
        <v>1709.0635986328125</v>
      </c>
      <c r="E900" s="2">
        <v>68.3952865600586</v>
      </c>
      <c r="F900" s="4">
        <v>1718.6279296875</v>
      </c>
      <c r="I900" s="2">
        <v>68.3952865600586</v>
      </c>
      <c r="J900" s="5">
        <v>103.45726776123047</v>
      </c>
    </row>
    <row r="901">
      <c r="A901" s="2">
        <v>68.4853744506836</v>
      </c>
      <c r="B901" s="4">
        <v>1718.5223388671875</v>
      </c>
      <c r="E901" s="2">
        <v>68.449234008789063</v>
      </c>
      <c r="F901" s="4">
        <v>1723.6099853515625</v>
      </c>
      <c r="I901" s="2">
        <v>68.449234008789063</v>
      </c>
      <c r="J901" s="5">
        <v>107.12027740478516</v>
      </c>
    </row>
    <row r="902">
      <c r="A902" s="2">
        <v>68.5001449584961</v>
      </c>
      <c r="B902" s="4">
        <v>1727.0076904296875</v>
      </c>
      <c r="E902" s="2">
        <v>68.503189086914063</v>
      </c>
      <c r="F902" s="4">
        <v>1728.7520751953125</v>
      </c>
      <c r="I902" s="2">
        <v>68.503189086914063</v>
      </c>
      <c r="J902" s="5">
        <v>110.85272979736328</v>
      </c>
    </row>
    <row r="903">
      <c r="A903" s="2">
        <v>68.595657348632813</v>
      </c>
      <c r="B903" s="4">
        <v>1725.78369140625</v>
      </c>
      <c r="E903" s="2">
        <v>68.557136535644531</v>
      </c>
      <c r="F903" s="4">
        <v>1734.0650634765625</v>
      </c>
      <c r="I903" s="2">
        <v>68.557136535644531</v>
      </c>
      <c r="J903" s="5">
        <v>114.65364837646484</v>
      </c>
    </row>
    <row r="904">
      <c r="A904" s="2">
        <v>68.609939575195313</v>
      </c>
      <c r="B904" s="4">
        <v>1739.473876953125</v>
      </c>
      <c r="E904" s="2">
        <v>68.611091613769531</v>
      </c>
      <c r="F904" s="4">
        <v>1739.5614013671875</v>
      </c>
      <c r="I904" s="2">
        <v>68.611091613769531</v>
      </c>
      <c r="J904" s="5">
        <v>118.52383422851563</v>
      </c>
    </row>
    <row r="905">
      <c r="A905" s="2">
        <v>68.706550598144531</v>
      </c>
      <c r="B905" s="4">
        <v>1732.61181640625</v>
      </c>
      <c r="E905" s="2">
        <v>68.6650390625</v>
      </c>
      <c r="F905" s="4">
        <v>1745.251708984375</v>
      </c>
      <c r="I905" s="2">
        <v>68.6650390625</v>
      </c>
      <c r="J905" s="5">
        <v>122.46233367919922</v>
      </c>
    </row>
    <row r="906">
      <c r="A906" s="2">
        <v>68.72308349609375</v>
      </c>
      <c r="B906" s="4">
        <v>1754.3118896484375</v>
      </c>
      <c r="E906" s="2">
        <v>68.718994140625</v>
      </c>
      <c r="F906" s="4">
        <v>1751.1485595703125</v>
      </c>
      <c r="I906" s="2">
        <v>68.718994140625</v>
      </c>
      <c r="J906" s="5">
        <v>126.46977233886719</v>
      </c>
    </row>
    <row r="907">
      <c r="A907" s="2">
        <v>68.816970825195313</v>
      </c>
      <c r="B907" s="4">
        <v>1753.316650390625</v>
      </c>
      <c r="E907" s="2">
        <v>68.772941589355469</v>
      </c>
      <c r="F907" s="4">
        <v>1757.264404296875</v>
      </c>
      <c r="I907" s="2">
        <v>68.772941589355469</v>
      </c>
      <c r="J907" s="5">
        <v>130.54501342773438</v>
      </c>
    </row>
    <row r="908">
      <c r="A908" s="2">
        <v>68.8315658569336</v>
      </c>
      <c r="B908" s="4">
        <v>1762.7728271484375</v>
      </c>
      <c r="E908" s="2">
        <v>68.826896667480469</v>
      </c>
      <c r="F908" s="4">
        <v>1763.6138916015625</v>
      </c>
      <c r="I908" s="2">
        <v>68.826896667480469</v>
      </c>
      <c r="J908" s="5">
        <v>134.68850708007813</v>
      </c>
    </row>
    <row r="909">
      <c r="A909" s="2">
        <v>68.926010131835938</v>
      </c>
      <c r="B909" s="4">
        <v>1770.4351806640625</v>
      </c>
      <c r="E909" s="2">
        <v>68.880851745605469</v>
      </c>
      <c r="F909" s="4">
        <v>1770.2042236328125</v>
      </c>
      <c r="I909" s="2">
        <v>68.880851745605469</v>
      </c>
      <c r="J909" s="5">
        <v>138.89949035644531</v>
      </c>
    </row>
    <row r="910">
      <c r="A910" s="2">
        <v>68.94140625</v>
      </c>
      <c r="B910" s="4">
        <v>1777.8699951171875</v>
      </c>
      <c r="E910" s="2">
        <v>68.934799194335938</v>
      </c>
      <c r="F910" s="4">
        <v>1777.03515625</v>
      </c>
      <c r="I910" s="2">
        <v>68.934799194335938</v>
      </c>
      <c r="J910" s="5">
        <v>143.17648315429688</v>
      </c>
    </row>
    <row r="911">
      <c r="A911" s="2">
        <v>69.0338134765625</v>
      </c>
      <c r="B911" s="4">
        <v>1780.4774169921875</v>
      </c>
      <c r="E911" s="2">
        <v>68.988754272460938</v>
      </c>
      <c r="F911" s="4">
        <v>1784.1077880859375</v>
      </c>
      <c r="I911" s="2">
        <v>68.988754272460938</v>
      </c>
      <c r="J911" s="5">
        <v>147.52030944824219</v>
      </c>
    </row>
    <row r="912">
      <c r="A912" s="2">
        <v>69.052864074707031</v>
      </c>
      <c r="B912" s="4">
        <v>1795.8865966796875</v>
      </c>
      <c r="E912" s="2">
        <v>69.0427017211914</v>
      </c>
      <c r="F912" s="4">
        <v>1791.4149169921875</v>
      </c>
      <c r="I912" s="2">
        <v>69.0427017211914</v>
      </c>
      <c r="J912" s="5">
        <v>151.9287109375</v>
      </c>
    </row>
    <row r="913">
      <c r="A913" s="2">
        <v>69.144683837890625</v>
      </c>
      <c r="B913" s="4">
        <v>1786.4473876953125</v>
      </c>
      <c r="E913" s="2">
        <v>69.0966567993164</v>
      </c>
      <c r="F913" s="4">
        <v>1798.955078125</v>
      </c>
      <c r="I913" s="2">
        <v>69.0966567993164</v>
      </c>
      <c r="J913" s="5">
        <v>156.40229797363281</v>
      </c>
    </row>
    <row r="914">
      <c r="A914" s="2">
        <v>69.158729553222656</v>
      </c>
      <c r="B914" s="4">
        <v>1811.5601806640625</v>
      </c>
      <c r="E914" s="2">
        <v>69.150604248046875</v>
      </c>
      <c r="F914" s="4">
        <v>1806.7255859375</v>
      </c>
      <c r="I914" s="2">
        <v>69.150604248046875</v>
      </c>
      <c r="J914" s="5">
        <v>160.93850708007813</v>
      </c>
    </row>
    <row r="915">
      <c r="A915" s="2">
        <v>69.253425598144531</v>
      </c>
      <c r="B915" s="4">
        <v>1812.58544921875</v>
      </c>
      <c r="E915" s="2">
        <v>69.204559326171875</v>
      </c>
      <c r="F915" s="4">
        <v>1814.7330322265625</v>
      </c>
      <c r="I915" s="2">
        <v>69.204559326171875</v>
      </c>
      <c r="J915" s="5">
        <v>165.53762817382813</v>
      </c>
    </row>
    <row r="916">
      <c r="A916" s="2">
        <v>69.268486022949219</v>
      </c>
      <c r="B916" s="4">
        <v>1827.2935791015625</v>
      </c>
      <c r="E916" s="2">
        <v>69.258506774902344</v>
      </c>
      <c r="F916" s="4">
        <v>1822.9832763671875</v>
      </c>
      <c r="I916" s="2">
        <v>69.258506774902344</v>
      </c>
      <c r="J916" s="5">
        <v>170.19697570800781</v>
      </c>
    </row>
    <row r="917">
      <c r="A917" s="2">
        <v>69.364120483398438</v>
      </c>
      <c r="B917" s="4">
        <v>1829.06787109375</v>
      </c>
      <c r="E917" s="2">
        <v>69.312461853027344</v>
      </c>
      <c r="F917" s="4">
        <v>1831.4862060546875</v>
      </c>
      <c r="I917" s="2">
        <v>69.312461853027344</v>
      </c>
      <c r="J917" s="5">
        <v>174.91635131835938</v>
      </c>
    </row>
    <row r="918">
      <c r="A918" s="2">
        <v>69.380661010742188</v>
      </c>
      <c r="B918" s="4">
        <v>1842.61181640625</v>
      </c>
      <c r="E918" s="2">
        <v>69.366409301757813</v>
      </c>
      <c r="F918" s="4">
        <v>1840.2457275390625</v>
      </c>
      <c r="I918" s="2">
        <v>69.366409301757813</v>
      </c>
      <c r="J918" s="5">
        <v>179.69277954101563</v>
      </c>
    </row>
    <row r="919">
      <c r="A919" s="2">
        <v>69.4720230102539</v>
      </c>
      <c r="B919" s="4">
        <v>1843.5899658203125</v>
      </c>
      <c r="E919" s="2">
        <v>69.420364379882813</v>
      </c>
      <c r="F919" s="4">
        <v>1849.27197265625</v>
      </c>
      <c r="I919" s="2">
        <v>69.420364379882813</v>
      </c>
      <c r="J919" s="5">
        <v>184.52572631835938</v>
      </c>
    </row>
    <row r="920">
      <c r="A920" s="2">
        <v>69.48944091796875</v>
      </c>
      <c r="B920" s="4">
        <v>1860.5877685546875</v>
      </c>
      <c r="E920" s="2">
        <v>69.474311828613281</v>
      </c>
      <c r="F920" s="4">
        <v>1858.5701904296875</v>
      </c>
      <c r="I920" s="2">
        <v>69.474311828613281</v>
      </c>
      <c r="J920" s="5">
        <v>189.41175842285156</v>
      </c>
    </row>
    <row r="921">
      <c r="A921" s="2">
        <v>69.584793090820313</v>
      </c>
      <c r="B921" s="4">
        <v>1867.5877685546875</v>
      </c>
      <c r="E921" s="2">
        <v>69.528266906738281</v>
      </c>
      <c r="F921" s="4">
        <v>1868.15087890625</v>
      </c>
      <c r="I921" s="2">
        <v>69.528266906738281</v>
      </c>
      <c r="J921" s="5">
        <v>194.34999084472656</v>
      </c>
    </row>
    <row r="922">
      <c r="A922" s="2">
        <v>69.599662780761719</v>
      </c>
      <c r="B922" s="4">
        <v>1883.7608642578125</v>
      </c>
      <c r="E922" s="2">
        <v>69.58221435546875</v>
      </c>
      <c r="F922" s="4">
        <v>1878.0166015625</v>
      </c>
      <c r="I922" s="2">
        <v>69.58221435546875</v>
      </c>
      <c r="J922" s="5">
        <v>199.33651733398438</v>
      </c>
    </row>
    <row r="923">
      <c r="A923" s="2">
        <v>69.691299438476563</v>
      </c>
      <c r="B923" s="4">
        <v>1890.7738037109375</v>
      </c>
      <c r="E923" s="2">
        <v>69.63616943359375</v>
      </c>
      <c r="F923" s="4">
        <v>1888.1724853515625</v>
      </c>
      <c r="I923" s="2">
        <v>69.63616943359375</v>
      </c>
      <c r="J923" s="5">
        <v>204.37002563476563</v>
      </c>
    </row>
    <row r="924">
      <c r="A924" s="2">
        <v>69.7056655883789</v>
      </c>
      <c r="B924" s="4">
        <v>1902.463134765625</v>
      </c>
      <c r="E924" s="2">
        <v>69.690116882324219</v>
      </c>
      <c r="F924" s="4">
        <v>1898.61669921875</v>
      </c>
      <c r="I924" s="2">
        <v>69.690116882324219</v>
      </c>
      <c r="J924" s="5">
        <v>209.44622802734375</v>
      </c>
    </row>
    <row r="925">
      <c r="A925" s="2">
        <v>69.800735473632813</v>
      </c>
      <c r="B925" s="4">
        <v>1907.305908203125</v>
      </c>
      <c r="E925" s="2">
        <v>69.744071960449219</v>
      </c>
      <c r="F925" s="4">
        <v>1909.35205078125</v>
      </c>
      <c r="I925" s="2">
        <v>69.744071960449219</v>
      </c>
      <c r="J925" s="5">
        <v>214.56320190429688</v>
      </c>
    </row>
    <row r="926">
      <c r="A926" s="2">
        <v>69.815658569335938</v>
      </c>
      <c r="B926" s="4">
        <v>1928.63232421875</v>
      </c>
      <c r="E926" s="2">
        <v>69.798019409179688</v>
      </c>
      <c r="F926" s="4">
        <v>1920.37646484375</v>
      </c>
      <c r="I926" s="2">
        <v>69.798019409179688</v>
      </c>
      <c r="J926" s="5">
        <v>219.71624755859375</v>
      </c>
    </row>
    <row r="927">
      <c r="A927" s="2">
        <v>69.911453247070313</v>
      </c>
      <c r="B927" s="4">
        <v>1930.6878662109375</v>
      </c>
      <c r="E927" s="2">
        <v>69.851974487304688</v>
      </c>
      <c r="F927" s="4">
        <v>1931.69921875</v>
      </c>
      <c r="I927" s="2">
        <v>69.851974487304688</v>
      </c>
      <c r="J927" s="5">
        <v>224.90290832519531</v>
      </c>
    </row>
    <row r="928">
      <c r="A928" s="2">
        <v>69.929939270019531</v>
      </c>
      <c r="B928" s="4">
        <v>1947.56640625</v>
      </c>
      <c r="E928" s="2">
        <v>69.905921936035156</v>
      </c>
      <c r="F928" s="4">
        <v>1943.328125</v>
      </c>
      <c r="I928" s="2">
        <v>69.905921936035156</v>
      </c>
      <c r="J928" s="5">
        <v>230.11784362792969</v>
      </c>
    </row>
    <row r="929">
      <c r="A929" s="2">
        <v>70.020668029785156</v>
      </c>
      <c r="B929" s="4">
        <v>1958.5980224609375</v>
      </c>
      <c r="E929" s="2">
        <v>69.959877014160156</v>
      </c>
      <c r="F929" s="4">
        <v>1955.2767333984375</v>
      </c>
      <c r="I929" s="2">
        <v>69.959877014160156</v>
      </c>
      <c r="J929" s="5">
        <v>235.35798645019531</v>
      </c>
    </row>
    <row r="930">
      <c r="A930" s="2">
        <v>70.035476684570313</v>
      </c>
      <c r="B930" s="4">
        <v>1978.7371826171875</v>
      </c>
      <c r="E930" s="2">
        <v>70.013832092285156</v>
      </c>
      <c r="F930" s="4">
        <v>1967.5546875</v>
      </c>
      <c r="I930" s="2">
        <v>70.013832092285156</v>
      </c>
      <c r="J930" s="5">
        <v>240.617919921875</v>
      </c>
    </row>
    <row r="931">
      <c r="A931" s="2">
        <v>70.130584716796875</v>
      </c>
      <c r="B931" s="4">
        <v>1984.8052978515625</v>
      </c>
      <c r="E931" s="2">
        <v>70.067779541015625</v>
      </c>
      <c r="F931" s="4">
        <v>1980.1744384765625</v>
      </c>
      <c r="I931" s="2">
        <v>70.067779541015625</v>
      </c>
      <c r="J931" s="5">
        <v>245.89155578613281</v>
      </c>
    </row>
    <row r="932">
      <c r="A932" s="2">
        <v>70.147003173828125</v>
      </c>
      <c r="B932" s="4">
        <v>1998.3134765625</v>
      </c>
      <c r="E932" s="2">
        <v>70.121734619140625</v>
      </c>
      <c r="F932" s="4">
        <v>1993.1541748046875</v>
      </c>
      <c r="I932" s="2">
        <v>70.121734619140625</v>
      </c>
      <c r="J932" s="5">
        <v>251.17477416992188</v>
      </c>
    </row>
    <row r="933">
      <c r="A933" s="2">
        <v>70.239944458007813</v>
      </c>
      <c r="B933" s="4">
        <v>2009.2650146484375</v>
      </c>
      <c r="E933" s="2">
        <v>70.1756820678711</v>
      </c>
      <c r="F933" s="4">
        <v>2006.5020751953125</v>
      </c>
      <c r="I933" s="2">
        <v>70.1756820678711</v>
      </c>
      <c r="J933" s="5">
        <v>256.45977783203125</v>
      </c>
    </row>
    <row r="934">
      <c r="A934" s="2">
        <v>70.255805969238281</v>
      </c>
      <c r="B934" s="4">
        <v>2021.337890625</v>
      </c>
      <c r="E934" s="2">
        <v>70.2296371459961</v>
      </c>
      <c r="F934" s="4">
        <v>2020.2254638671875</v>
      </c>
      <c r="I934" s="2">
        <v>70.2296371459961</v>
      </c>
      <c r="J934" s="5">
        <v>261.74136352539063</v>
      </c>
    </row>
    <row r="935">
      <c r="A935" s="2">
        <v>70.350990295410156</v>
      </c>
      <c r="B935" s="4">
        <v>2042.7127685546875</v>
      </c>
      <c r="E935" s="2">
        <v>70.283584594726563</v>
      </c>
      <c r="F935" s="4">
        <v>2034.3212890625</v>
      </c>
      <c r="I935" s="2">
        <v>70.283584594726563</v>
      </c>
      <c r="J935" s="5">
        <v>267.01077270507813</v>
      </c>
    </row>
    <row r="936">
      <c r="A936" s="2">
        <v>70.365165710449219</v>
      </c>
      <c r="B936" s="4">
        <v>2060.483154296875</v>
      </c>
      <c r="E936" s="2">
        <v>70.337539672851563</v>
      </c>
      <c r="F936" s="4">
        <v>2048.7880859375</v>
      </c>
      <c r="I936" s="2">
        <v>70.337539672851563</v>
      </c>
      <c r="J936" s="5">
        <v>272.26171875</v>
      </c>
    </row>
    <row r="937">
      <c r="A937" s="2">
        <v>70.457321166992188</v>
      </c>
      <c r="B937" s="4">
        <v>2064.220458984375</v>
      </c>
      <c r="E937" s="2">
        <v>70.391487121582031</v>
      </c>
      <c r="F937" s="4">
        <v>2063.615478515625</v>
      </c>
      <c r="I937" s="2">
        <v>70.391487121582031</v>
      </c>
      <c r="J937" s="5">
        <v>277.484375</v>
      </c>
    </row>
    <row r="938">
      <c r="A938" s="2">
        <v>70.472114562988281</v>
      </c>
      <c r="B938" s="4">
        <v>2082.973876953125</v>
      </c>
      <c r="E938" s="2">
        <v>70.445442199707031</v>
      </c>
      <c r="F938" s="4">
        <v>2078.797119140625</v>
      </c>
      <c r="I938" s="2">
        <v>70.445442199707031</v>
      </c>
      <c r="J938" s="5">
        <v>282.67147827148438</v>
      </c>
    </row>
    <row r="939">
      <c r="A939" s="2">
        <v>70.5690689086914</v>
      </c>
      <c r="B939" s="4">
        <v>2092.15576171875</v>
      </c>
      <c r="E939" s="2">
        <v>70.4993896484375</v>
      </c>
      <c r="F939" s="4">
        <v>2094.319580078125</v>
      </c>
      <c r="I939" s="2">
        <v>70.4993896484375</v>
      </c>
      <c r="J939" s="5">
        <v>287.81228637695313</v>
      </c>
    </row>
    <row r="940">
      <c r="A940" s="2">
        <v>70.584762573242188</v>
      </c>
      <c r="B940" s="4">
        <v>2112.405029296875</v>
      </c>
      <c r="E940" s="2">
        <v>70.5533447265625</v>
      </c>
      <c r="F940" s="4">
        <v>2110.173095703125</v>
      </c>
      <c r="I940" s="2">
        <v>70.5533447265625</v>
      </c>
      <c r="J940" s="5">
        <v>292.89859008789063</v>
      </c>
    </row>
    <row r="941">
      <c r="A941" s="2">
        <v>70.67828369140625</v>
      </c>
      <c r="B941" s="4">
        <v>2131.384765625</v>
      </c>
      <c r="E941" s="2">
        <v>70.607292175292969</v>
      </c>
      <c r="F941" s="4">
        <v>2126.34326171875</v>
      </c>
      <c r="I941" s="2">
        <v>70.607292175292969</v>
      </c>
      <c r="J941" s="5">
        <v>297.91891479492188</v>
      </c>
    </row>
    <row r="942">
      <c r="A942" s="2">
        <v>70.69293212890625</v>
      </c>
      <c r="B942" s="4">
        <v>2146.328857421875</v>
      </c>
      <c r="E942" s="2">
        <v>70.661247253417969</v>
      </c>
      <c r="F942" s="4">
        <v>2142.8271484375</v>
      </c>
      <c r="I942" s="2">
        <v>70.661247253417969</v>
      </c>
      <c r="J942" s="5">
        <v>302.86422729492188</v>
      </c>
    </row>
    <row r="943">
      <c r="A943" s="2">
        <v>70.787811279296875</v>
      </c>
      <c r="B943" s="4">
        <v>2175.195068359375</v>
      </c>
      <c r="E943" s="2">
        <v>70.715194702148438</v>
      </c>
      <c r="F943" s="4">
        <v>2159.622802734375</v>
      </c>
      <c r="I943" s="2">
        <v>70.715194702148438</v>
      </c>
      <c r="J943" s="5">
        <v>307.72247314453125</v>
      </c>
    </row>
    <row r="944">
      <c r="A944" s="2">
        <v>70.802085876464844</v>
      </c>
      <c r="B944" s="4">
        <v>2184.72998046875</v>
      </c>
      <c r="E944" s="2">
        <v>70.769149780273438</v>
      </c>
      <c r="F944" s="4">
        <v>2176.74267578125</v>
      </c>
      <c r="I944" s="2">
        <v>70.769149780273438</v>
      </c>
      <c r="J944" s="5">
        <v>312.48406982421875</v>
      </c>
    </row>
    <row r="945">
      <c r="A945" s="2">
        <v>70.897453308105469</v>
      </c>
      <c r="B945" s="4">
        <v>2204.30810546875</v>
      </c>
      <c r="E945" s="2">
        <v>70.8230972290039</v>
      </c>
      <c r="F945" s="4">
        <v>2194.19970703125</v>
      </c>
      <c r="I945" s="2">
        <v>70.8230972290039</v>
      </c>
      <c r="J945" s="5">
        <v>317.13650512695313</v>
      </c>
    </row>
    <row r="946">
      <c r="A946" s="2">
        <v>70.913902282714844</v>
      </c>
      <c r="B946" s="4">
        <v>2228.45751953125</v>
      </c>
      <c r="E946" s="2">
        <v>70.8770523071289</v>
      </c>
      <c r="F946" s="4">
        <v>2212.0078125</v>
      </c>
      <c r="I946" s="2">
        <v>70.8770523071289</v>
      </c>
      <c r="J946" s="5">
        <v>321.67013549804688</v>
      </c>
    </row>
    <row r="947">
      <c r="A947" s="2">
        <v>71.006141662597656</v>
      </c>
      <c r="B947" s="4">
        <v>2244.564208984375</v>
      </c>
      <c r="E947" s="2">
        <v>70.930999755859375</v>
      </c>
      <c r="F947" s="4">
        <v>2230.174072265625</v>
      </c>
      <c r="I947" s="2">
        <v>70.930999755859375</v>
      </c>
      <c r="J947" s="5">
        <v>326.07192993164063</v>
      </c>
    </row>
    <row r="948">
      <c r="A948" s="2">
        <v>71.020797729492188</v>
      </c>
      <c r="B948" s="4">
        <v>2266.0087890625</v>
      </c>
      <c r="E948" s="2">
        <v>70.984954833984375</v>
      </c>
      <c r="F948" s="4">
        <v>2248.709228515625</v>
      </c>
      <c r="I948" s="2">
        <v>70.984954833984375</v>
      </c>
      <c r="J948" s="5">
        <v>330.332275390625</v>
      </c>
    </row>
    <row r="949">
      <c r="A949" s="2">
        <v>71.120193481445313</v>
      </c>
      <c r="B949" s="4">
        <v>2286.647705078125</v>
      </c>
      <c r="E949" s="2">
        <v>71.038902282714844</v>
      </c>
      <c r="F949" s="4">
        <v>2267.609619140625</v>
      </c>
      <c r="I949" s="2">
        <v>71.038902282714844</v>
      </c>
      <c r="J949" s="5">
        <v>334.43814086914063</v>
      </c>
    </row>
    <row r="950">
      <c r="A950" s="2">
        <v>71.134841918945313</v>
      </c>
      <c r="B950" s="4">
        <v>2305.67822265625</v>
      </c>
      <c r="E950" s="2">
        <v>71.092857360839844</v>
      </c>
      <c r="F950" s="4">
        <v>2286.87255859375</v>
      </c>
      <c r="I950" s="2">
        <v>71.092857360839844</v>
      </c>
      <c r="J950" s="5">
        <v>338.38009643554688</v>
      </c>
    </row>
    <row r="951">
      <c r="A951" s="2">
        <v>71.2302017211914</v>
      </c>
      <c r="B951" s="4">
        <v>2320.22802734375</v>
      </c>
      <c r="E951" s="2">
        <v>71.146812438964844</v>
      </c>
      <c r="F951" s="4">
        <v>2306.486328125</v>
      </c>
      <c r="I951" s="2">
        <v>71.146812438964844</v>
      </c>
      <c r="J951" s="5">
        <v>342.14599609375</v>
      </c>
    </row>
    <row r="952">
      <c r="A952" s="2">
        <v>71.245979309082031</v>
      </c>
      <c r="B952" s="4">
        <v>2339.05322265625</v>
      </c>
      <c r="E952" s="2">
        <v>71.200759887695313</v>
      </c>
      <c r="F952" s="4">
        <v>2326.43212890625</v>
      </c>
      <c r="I952" s="2">
        <v>71.200759887695313</v>
      </c>
      <c r="J952" s="5">
        <v>345.72525024414063</v>
      </c>
    </row>
    <row r="953">
      <c r="A953" s="2">
        <v>71.341026306152344</v>
      </c>
      <c r="B953" s="4">
        <v>2359.474853515625</v>
      </c>
      <c r="E953" s="2">
        <v>71.254714965820313</v>
      </c>
      <c r="F953" s="4">
        <v>2346.6982421875</v>
      </c>
      <c r="I953" s="2">
        <v>71.254714965820313</v>
      </c>
      <c r="J953" s="5">
        <v>349.10775756835938</v>
      </c>
    </row>
    <row r="954">
      <c r="A954" s="2">
        <v>71.356254577636719</v>
      </c>
      <c r="B954" s="4">
        <v>2382.236083984375</v>
      </c>
      <c r="E954" s="2">
        <v>71.308662414550781</v>
      </c>
      <c r="F954" s="4">
        <v>2367.25537109375</v>
      </c>
      <c r="I954" s="2">
        <v>71.308662414550781</v>
      </c>
      <c r="J954" s="5">
        <v>352.28323364257813</v>
      </c>
    </row>
    <row r="955">
      <c r="A955" s="2">
        <v>71.448532104492188</v>
      </c>
      <c r="B955" s="4">
        <v>2395.96044921875</v>
      </c>
      <c r="E955" s="2">
        <v>71.362617492675781</v>
      </c>
      <c r="F955" s="4">
        <v>2388.0810546875</v>
      </c>
      <c r="I955" s="2">
        <v>71.362617492675781</v>
      </c>
      <c r="J955" s="5">
        <v>355.2421875</v>
      </c>
    </row>
    <row r="956">
      <c r="A956" s="2">
        <v>71.4627456665039</v>
      </c>
      <c r="B956" s="4">
        <v>2421.17138671875</v>
      </c>
      <c r="E956" s="2">
        <v>71.41656494140625</v>
      </c>
      <c r="F956" s="4">
        <v>2409.14892578125</v>
      </c>
      <c r="I956" s="2">
        <v>71.41656494140625</v>
      </c>
      <c r="J956" s="5">
        <v>357.97543334960938</v>
      </c>
    </row>
    <row r="957">
      <c r="A957" s="2">
        <v>71.558631896972656</v>
      </c>
      <c r="B957" s="4">
        <v>2447.4443359375</v>
      </c>
      <c r="E957" s="2">
        <v>71.47052001953125</v>
      </c>
      <c r="F957" s="4">
        <v>2430.45458984375</v>
      </c>
      <c r="I957" s="2">
        <v>71.47052001953125</v>
      </c>
      <c r="J957" s="5">
        <v>360.47439575195313</v>
      </c>
    </row>
    <row r="958">
      <c r="A958" s="2">
        <v>71.575546264648438</v>
      </c>
      <c r="B958" s="4">
        <v>2469.339111328125</v>
      </c>
      <c r="E958" s="2">
        <v>71.524467468261719</v>
      </c>
      <c r="F958" s="4">
        <v>2451.996337890625</v>
      </c>
      <c r="I958" s="2">
        <v>71.524467468261719</v>
      </c>
      <c r="J958" s="5">
        <v>362.73049926757813</v>
      </c>
    </row>
    <row r="959">
      <c r="A959" s="2">
        <v>71.668319702148438</v>
      </c>
      <c r="B959" s="4">
        <v>2492.49853515625</v>
      </c>
      <c r="E959" s="2">
        <v>71.578422546386719</v>
      </c>
      <c r="F959" s="4">
        <v>2473.79345703125</v>
      </c>
      <c r="I959" s="2">
        <v>71.578422546386719</v>
      </c>
      <c r="J959" s="5">
        <v>364.73681640625</v>
      </c>
    </row>
    <row r="960">
      <c r="A960" s="2">
        <v>71.6837387084961</v>
      </c>
      <c r="B960" s="4">
        <v>2523.069580078125</v>
      </c>
      <c r="E960" s="2">
        <v>71.632369995117188</v>
      </c>
      <c r="F960" s="4">
        <v>2495.854248046875</v>
      </c>
      <c r="I960" s="2">
        <v>71.632369995117188</v>
      </c>
      <c r="J960" s="5">
        <v>366.48593139648438</v>
      </c>
    </row>
    <row r="961">
      <c r="A961" s="2">
        <v>71.7806396484375</v>
      </c>
      <c r="B961" s="4">
        <v>2530.583984375</v>
      </c>
      <c r="E961" s="2">
        <v>71.686325073242188</v>
      </c>
      <c r="F961" s="4">
        <v>2518.196044921875</v>
      </c>
      <c r="I961" s="2">
        <v>71.686325073242188</v>
      </c>
      <c r="J961" s="5">
        <v>367.97213745117188</v>
      </c>
    </row>
    <row r="962">
      <c r="A962" s="2">
        <v>71.795127868652344</v>
      </c>
      <c r="B962" s="4">
        <v>2566.500244140625</v>
      </c>
      <c r="E962" s="2">
        <v>71.740272521972656</v>
      </c>
      <c r="F962" s="4">
        <v>2540.823974609375</v>
      </c>
      <c r="I962" s="2">
        <v>71.740272521972656</v>
      </c>
      <c r="J962" s="5">
        <v>369.18966674804688</v>
      </c>
    </row>
    <row r="963">
      <c r="A963" s="2">
        <v>71.887245178222656</v>
      </c>
      <c r="B963" s="4">
        <v>2594.010498046875</v>
      </c>
      <c r="E963" s="2">
        <v>71.794227600097656</v>
      </c>
      <c r="F963" s="4">
        <v>2563.7490234375</v>
      </c>
      <c r="I963" s="2">
        <v>71.794227600097656</v>
      </c>
      <c r="J963" s="5">
        <v>370.13421630859375</v>
      </c>
    </row>
    <row r="964">
      <c r="A964" s="2">
        <v>71.907684326171875</v>
      </c>
      <c r="B964" s="4">
        <v>2615.6708984375</v>
      </c>
      <c r="E964" s="2">
        <v>71.848175048828125</v>
      </c>
      <c r="F964" s="4">
        <v>2586.967529296875</v>
      </c>
      <c r="I964" s="2">
        <v>71.848175048828125</v>
      </c>
      <c r="J964" s="5">
        <v>370.80181884765625</v>
      </c>
    </row>
    <row r="965">
      <c r="A965" s="2">
        <v>71.9998550415039</v>
      </c>
      <c r="B965" s="4">
        <v>2643.46826171875</v>
      </c>
      <c r="E965" s="2">
        <v>71.902130126953125</v>
      </c>
      <c r="F965" s="4">
        <v>2610.47705078125</v>
      </c>
      <c r="I965" s="2">
        <v>71.902130126953125</v>
      </c>
      <c r="J965" s="5">
        <v>371.18972778320313</v>
      </c>
    </row>
    <row r="966">
      <c r="A966" s="2">
        <v>72.014694213867188</v>
      </c>
      <c r="B966" s="4">
        <v>2661.4287109375</v>
      </c>
      <c r="E966" s="2">
        <v>71.9560775756836</v>
      </c>
      <c r="F966" s="4">
        <v>2634.252197265625</v>
      </c>
      <c r="I966" s="2">
        <v>71.9560775756836</v>
      </c>
      <c r="J966" s="5">
        <v>371.29550170898438</v>
      </c>
    </row>
    <row r="967">
      <c r="A967" s="2">
        <v>72.1124038696289</v>
      </c>
      <c r="B967" s="4">
        <v>2692.443115234375</v>
      </c>
      <c r="E967" s="2">
        <v>72.0100326538086</v>
      </c>
      <c r="F967" s="4">
        <v>2658.264892578125</v>
      </c>
      <c r="I967" s="2">
        <v>72.0100326538086</v>
      </c>
      <c r="J967" s="5">
        <v>371.11904907226563</v>
      </c>
    </row>
    <row r="968">
      <c r="A968" s="2">
        <v>72.1270980834961</v>
      </c>
      <c r="B968" s="4">
        <v>2718.660888671875</v>
      </c>
      <c r="E968" s="2">
        <v>72.063980102539063</v>
      </c>
      <c r="F968" s="4">
        <v>2682.4638671875</v>
      </c>
      <c r="I968" s="2">
        <v>72.063980102539063</v>
      </c>
      <c r="J968" s="5">
        <v>370.65875244140625</v>
      </c>
    </row>
    <row r="969">
      <c r="A969" s="2">
        <v>72.222549438476563</v>
      </c>
      <c r="B969" s="4">
        <v>2734.413330078125</v>
      </c>
      <c r="E969" s="2">
        <v>72.117935180664063</v>
      </c>
      <c r="F969" s="4">
        <v>2706.802490234375</v>
      </c>
      <c r="I969" s="2">
        <v>72.117935180664063</v>
      </c>
      <c r="J969" s="5">
        <v>369.9163818359375</v>
      </c>
    </row>
    <row r="970">
      <c r="A970" s="2">
        <v>72.238243103027344</v>
      </c>
      <c r="B970" s="4">
        <v>2773.043212890625</v>
      </c>
      <c r="E970" s="2">
        <v>72.171882629394531</v>
      </c>
      <c r="F970" s="4">
        <v>2731.225830078125</v>
      </c>
      <c r="I970" s="2">
        <v>72.171882629394531</v>
      </c>
      <c r="J970" s="5">
        <v>368.89212036132813</v>
      </c>
    </row>
    <row r="971">
      <c r="A971" s="2">
        <v>72.33050537109375</v>
      </c>
      <c r="B971" s="4">
        <v>2785.807861328125</v>
      </c>
      <c r="E971" s="2">
        <v>72.225837707519531</v>
      </c>
      <c r="F971" s="4">
        <v>2755.6943359375</v>
      </c>
      <c r="I971" s="2">
        <v>72.225837707519531</v>
      </c>
      <c r="J971" s="5">
        <v>367.58914184570313</v>
      </c>
    </row>
    <row r="972">
      <c r="A972" s="2">
        <v>72.345046997070313</v>
      </c>
      <c r="B972" s="4">
        <v>2823.055908203125</v>
      </c>
      <c r="E972" s="2">
        <v>72.279792785644531</v>
      </c>
      <c r="F972" s="4">
        <v>2780.163330078125</v>
      </c>
      <c r="I972" s="2">
        <v>72.279792785644531</v>
      </c>
      <c r="J972" s="5">
        <v>366.00909423828125</v>
      </c>
    </row>
    <row r="973">
      <c r="A973" s="2">
        <v>72.440757751464844</v>
      </c>
      <c r="B973" s="4">
        <v>2849.8359375</v>
      </c>
      <c r="E973" s="2">
        <v>72.333740234375</v>
      </c>
      <c r="F973" s="4">
        <v>2804.591796875</v>
      </c>
      <c r="I973" s="2">
        <v>72.333740234375</v>
      </c>
      <c r="J973" s="5">
        <v>364.15719604492188</v>
      </c>
    </row>
    <row r="974">
      <c r="A974" s="2">
        <v>72.4553451538086</v>
      </c>
      <c r="B974" s="4">
        <v>2876.078857421875</v>
      </c>
      <c r="E974" s="2">
        <v>72.3876953125</v>
      </c>
      <c r="F974" s="4">
        <v>2828.956298828125</v>
      </c>
      <c r="I974" s="2">
        <v>72.3876953125</v>
      </c>
      <c r="J974" s="5">
        <v>362.0357666015625</v>
      </c>
    </row>
    <row r="975">
      <c r="A975" s="2">
        <v>72.550384521484375</v>
      </c>
      <c r="B975" s="4">
        <v>2898.64404296875</v>
      </c>
      <c r="E975" s="2">
        <v>72.441642761230469</v>
      </c>
      <c r="F975" s="4">
        <v>2853.2236328125</v>
      </c>
      <c r="I975" s="2">
        <v>72.441642761230469</v>
      </c>
      <c r="J975" s="5">
        <v>359.65155029296875</v>
      </c>
    </row>
    <row r="976">
      <c r="A976" s="2">
        <v>72.5671157836914</v>
      </c>
      <c r="B976" s="4">
        <v>2933.957763671875</v>
      </c>
      <c r="E976" s="2">
        <v>72.495597839355469</v>
      </c>
      <c r="F976" s="4">
        <v>2877.377197265625</v>
      </c>
      <c r="I976" s="2">
        <v>72.495597839355469</v>
      </c>
      <c r="J976" s="5">
        <v>357.00796508789063</v>
      </c>
    </row>
    <row r="977">
      <c r="A977" s="2">
        <v>72.660774230957031</v>
      </c>
      <c r="B977" s="4">
        <v>2954.935546875</v>
      </c>
      <c r="E977" s="2">
        <v>72.549545288085938</v>
      </c>
      <c r="F977" s="4">
        <v>2901.3818359375</v>
      </c>
      <c r="I977" s="2">
        <v>72.549545288085938</v>
      </c>
      <c r="J977" s="5">
        <v>354.11288452148438</v>
      </c>
    </row>
    <row r="978">
      <c r="A978" s="2">
        <v>72.675468444824219</v>
      </c>
      <c r="B978" s="4">
        <v>2983.59814453125</v>
      </c>
      <c r="E978" s="2">
        <v>72.603500366210938</v>
      </c>
      <c r="F978" s="4">
        <v>2925.20556640625</v>
      </c>
      <c r="I978" s="2">
        <v>72.603500366210938</v>
      </c>
      <c r="J978" s="5">
        <v>350.97091674804688</v>
      </c>
    </row>
    <row r="979">
      <c r="A979" s="2">
        <v>72.769538879394531</v>
      </c>
      <c r="B979" s="4">
        <v>3001.375244140625</v>
      </c>
      <c r="E979" s="2">
        <v>72.6574478149414</v>
      </c>
      <c r="F979" s="4">
        <v>2948.792236328125</v>
      </c>
      <c r="I979" s="2">
        <v>72.6574478149414</v>
      </c>
      <c r="J979" s="5">
        <v>347.5902099609375</v>
      </c>
    </row>
    <row r="980">
      <c r="A980" s="2">
        <v>72.783927917480469</v>
      </c>
      <c r="B980" s="4">
        <v>3042.519775390625</v>
      </c>
      <c r="E980" s="2">
        <v>72.7114028930664</v>
      </c>
      <c r="F980" s="4">
        <v>2972.095458984375</v>
      </c>
      <c r="I980" s="2">
        <v>72.7114028930664</v>
      </c>
      <c r="J980" s="5">
        <v>343.97708129882813</v>
      </c>
    </row>
    <row r="981">
      <c r="A981" s="2">
        <v>72.878219604492188</v>
      </c>
      <c r="B981" s="4">
        <v>3041.89306640625</v>
      </c>
      <c r="E981" s="2">
        <v>72.765350341796875</v>
      </c>
      <c r="F981" s="4">
        <v>2995.0556640625</v>
      </c>
      <c r="I981" s="2">
        <v>72.765350341796875</v>
      </c>
      <c r="J981" s="5">
        <v>340.14041137695313</v>
      </c>
    </row>
    <row r="982">
      <c r="A982" s="2">
        <v>72.894256591796875</v>
      </c>
      <c r="B982" s="4">
        <v>3082.303955078125</v>
      </c>
      <c r="E982" s="2">
        <v>72.819305419921875</v>
      </c>
      <c r="F982" s="4">
        <v>3017.6240234375</v>
      </c>
      <c r="I982" s="2">
        <v>72.819305419921875</v>
      </c>
      <c r="J982" s="5">
        <v>336.08740234375</v>
      </c>
    </row>
    <row r="983">
      <c r="A983" s="2">
        <v>72.987510681152344</v>
      </c>
      <c r="B983" s="4">
        <v>3082.58154296875</v>
      </c>
      <c r="E983" s="2">
        <v>72.873252868652344</v>
      </c>
      <c r="F983" s="4">
        <v>3039.738037109375</v>
      </c>
      <c r="I983" s="2">
        <v>72.873252868652344</v>
      </c>
      <c r="J983" s="5">
        <v>331.827880859375</v>
      </c>
    </row>
    <row r="984">
      <c r="A984" s="2">
        <v>73.002250671386719</v>
      </c>
      <c r="B984" s="4">
        <v>3127.358154296875</v>
      </c>
      <c r="E984" s="2">
        <v>72.927207946777344</v>
      </c>
      <c r="F984" s="4">
        <v>3061.353759765625</v>
      </c>
      <c r="I984" s="2">
        <v>72.927207946777344</v>
      </c>
      <c r="J984" s="5">
        <v>327.36984252929688</v>
      </c>
    </row>
    <row r="985">
      <c r="A985" s="2">
        <v>73.097419738769531</v>
      </c>
      <c r="B985" s="4">
        <v>3131.497802734375</v>
      </c>
      <c r="E985" s="2">
        <v>72.981155395507813</v>
      </c>
      <c r="F985" s="4">
        <v>3082.419189453125</v>
      </c>
      <c r="I985" s="2">
        <v>72.981155395507813</v>
      </c>
      <c r="J985" s="5">
        <v>322.7239990234375</v>
      </c>
    </row>
    <row r="986">
      <c r="A986" s="2">
        <v>73.115188598632813</v>
      </c>
      <c r="B986" s="4">
        <v>3157.54833984375</v>
      </c>
      <c r="E986" s="2">
        <v>73.035110473632813</v>
      </c>
      <c r="F986" s="4">
        <v>3102.902099609375</v>
      </c>
      <c r="I986" s="2">
        <v>73.035110473632813</v>
      </c>
      <c r="J986" s="5">
        <v>317.89895629882813</v>
      </c>
    </row>
    <row r="987">
      <c r="A987" s="2">
        <v>73.20703125</v>
      </c>
      <c r="B987" s="4">
        <v>3172.641845703125</v>
      </c>
      <c r="E987" s="2">
        <v>73.089057922363281</v>
      </c>
      <c r="F987" s="4">
        <v>3122.762451171875</v>
      </c>
      <c r="I987" s="2">
        <v>73.089057922363281</v>
      </c>
      <c r="J987" s="5">
        <v>312.90606689453125</v>
      </c>
    </row>
    <row r="988">
      <c r="A988" s="2">
        <v>73.222038269042969</v>
      </c>
      <c r="B988" s="4">
        <v>3202.64111328125</v>
      </c>
      <c r="E988" s="2">
        <v>73.143013000488281</v>
      </c>
      <c r="F988" s="4">
        <v>3141.981201171875</v>
      </c>
      <c r="I988" s="2">
        <v>73.143013000488281</v>
      </c>
      <c r="J988" s="5">
        <v>307.7550048828125</v>
      </c>
    </row>
    <row r="989">
      <c r="A989" s="2">
        <v>73.3153076171875</v>
      </c>
      <c r="B989" s="4">
        <v>3208.982666015625</v>
      </c>
      <c r="E989" s="2">
        <v>73.19696044921875</v>
      </c>
      <c r="F989" s="4">
        <v>3160.54150390625</v>
      </c>
      <c r="I989" s="2">
        <v>73.19696044921875</v>
      </c>
      <c r="J989" s="5">
        <v>302.45721435546875</v>
      </c>
    </row>
    <row r="990">
      <c r="A990" s="2">
        <v>73.329788208007813</v>
      </c>
      <c r="B990" s="4">
        <v>3239.67724609375</v>
      </c>
      <c r="E990" s="2">
        <v>73.25091552734375</v>
      </c>
      <c r="F990" s="4">
        <v>3178.459228515625</v>
      </c>
      <c r="I990" s="2">
        <v>73.25091552734375</v>
      </c>
      <c r="J990" s="5">
        <v>297.02285766601563</v>
      </c>
    </row>
    <row r="991">
      <c r="A991" s="2">
        <v>73.423789978027344</v>
      </c>
      <c r="B991" s="4">
        <v>3246.62890625</v>
      </c>
      <c r="E991" s="2">
        <v>73.304862976074219</v>
      </c>
      <c r="F991" s="4">
        <v>3195.741455078125</v>
      </c>
      <c r="I991" s="2">
        <v>73.304862976074219</v>
      </c>
      <c r="J991" s="5">
        <v>291.46395874023438</v>
      </c>
    </row>
    <row r="992">
      <c r="A992" s="2">
        <v>73.439048767089844</v>
      </c>
      <c r="B992" s="4">
        <v>3264.169677734375</v>
      </c>
      <c r="E992" s="2">
        <v>73.358818054199219</v>
      </c>
      <c r="F992" s="4">
        <v>3212.412353515625</v>
      </c>
      <c r="I992" s="2">
        <v>73.358818054199219</v>
      </c>
      <c r="J992" s="5">
        <v>285.7906494140625</v>
      </c>
    </row>
    <row r="993">
      <c r="A993" s="2">
        <v>73.534469604492188</v>
      </c>
      <c r="B993" s="4">
        <v>3261.49951171875</v>
      </c>
      <c r="E993" s="2">
        <v>73.412773132324219</v>
      </c>
      <c r="F993" s="4">
        <v>3228.4794921875</v>
      </c>
      <c r="I993" s="2">
        <v>73.412773132324219</v>
      </c>
      <c r="J993" s="5">
        <v>280.0145263671875</v>
      </c>
    </row>
    <row r="994">
      <c r="A994" s="2">
        <v>73.549057006835938</v>
      </c>
      <c r="B994" s="4">
        <v>3297.9189453125</v>
      </c>
      <c r="E994" s="2">
        <v>73.466720581054688</v>
      </c>
      <c r="F994" s="4">
        <v>3243.951904296875</v>
      </c>
      <c r="I994" s="2">
        <v>73.466720581054688</v>
      </c>
      <c r="J994" s="5">
        <v>274.14804077148438</v>
      </c>
    </row>
    <row r="995">
      <c r="A995" s="2">
        <v>73.645050048828125</v>
      </c>
      <c r="B995" s="4">
        <v>3288.906982421875</v>
      </c>
      <c r="E995" s="2">
        <v>73.520675659179688</v>
      </c>
      <c r="F995" s="4">
        <v>3258.83203125</v>
      </c>
      <c r="I995" s="2">
        <v>73.520675659179688</v>
      </c>
      <c r="J995" s="5">
        <v>268.20040893554688</v>
      </c>
    </row>
    <row r="996">
      <c r="A996" s="2">
        <v>73.659431457519531</v>
      </c>
      <c r="B996" s="4">
        <v>3320.149169921875</v>
      </c>
      <c r="E996" s="2">
        <v>73.574623107910156</v>
      </c>
      <c r="F996" s="4">
        <v>3273.11181640625</v>
      </c>
      <c r="I996" s="2">
        <v>73.574623107910156</v>
      </c>
      <c r="J996" s="5">
        <v>262.18478393554688</v>
      </c>
    </row>
    <row r="997">
      <c r="A997" s="2">
        <v>73.7547378540039</v>
      </c>
      <c r="B997" s="4">
        <v>3314.435546875</v>
      </c>
      <c r="E997" s="2">
        <v>73.628578186035156</v>
      </c>
      <c r="F997" s="4">
        <v>3286.782958984375</v>
      </c>
      <c r="I997" s="2">
        <v>73.628578186035156</v>
      </c>
      <c r="J997" s="5">
        <v>256.11041259765625</v>
      </c>
    </row>
    <row r="998">
      <c r="A998" s="2">
        <v>73.772796630859375</v>
      </c>
      <c r="B998" s="4">
        <v>3344.515625</v>
      </c>
      <c r="E998" s="2">
        <v>73.682525634765625</v>
      </c>
      <c r="F998" s="4">
        <v>3299.839111328125</v>
      </c>
      <c r="I998" s="2">
        <v>73.682525634765625</v>
      </c>
      <c r="J998" s="5">
        <v>249.99015808105469</v>
      </c>
    </row>
    <row r="999">
      <c r="A999" s="2">
        <v>73.867790222167969</v>
      </c>
      <c r="B999" s="4">
        <v>3340.1728515625</v>
      </c>
      <c r="E999" s="2">
        <v>73.736480712890625</v>
      </c>
      <c r="F999" s="4">
        <v>3312.282958984375</v>
      </c>
      <c r="I999" s="2">
        <v>73.736480712890625</v>
      </c>
      <c r="J999" s="5">
        <v>243.833251953125</v>
      </c>
    </row>
    <row r="1000">
      <c r="A1000" s="2">
        <v>73.882392883300781</v>
      </c>
      <c r="B1000" s="4">
        <v>3363.4580078125</v>
      </c>
      <c r="E1000" s="2">
        <v>73.7904281616211</v>
      </c>
      <c r="F1000" s="4">
        <v>3324.119140625</v>
      </c>
      <c r="I1000" s="2">
        <v>73.7904281616211</v>
      </c>
      <c r="J1000" s="5">
        <v>237.65243530273438</v>
      </c>
    </row>
    <row r="1001">
      <c r="A1001" s="2">
        <v>73.977569580078125</v>
      </c>
      <c r="B1001" s="4">
        <v>3353.739990234375</v>
      </c>
      <c r="E1001" s="2">
        <v>73.8443832397461</v>
      </c>
      <c r="F1001" s="4">
        <v>3335.35693359375</v>
      </c>
      <c r="I1001" s="2">
        <v>73.8443832397461</v>
      </c>
      <c r="J1001" s="5">
        <v>231.45683288574219</v>
      </c>
    </row>
    <row r="1002">
      <c r="A1002" s="2">
        <v>73.9921646118164</v>
      </c>
      <c r="B1002" s="4">
        <v>3375.531494140625</v>
      </c>
      <c r="E1002" s="2">
        <v>73.898330688476563</v>
      </c>
      <c r="F1002" s="4">
        <v>3346.00634765625</v>
      </c>
      <c r="I1002" s="2">
        <v>73.898330688476563</v>
      </c>
      <c r="J1002" s="5">
        <v>225.25901794433594</v>
      </c>
    </row>
    <row r="1003">
      <c r="A1003" s="2">
        <v>74.088066101074219</v>
      </c>
      <c r="B1003" s="4">
        <v>3380.77392578125</v>
      </c>
      <c r="E1003" s="2">
        <v>73.952285766601563</v>
      </c>
      <c r="F1003" s="4">
        <v>3356.08642578125</v>
      </c>
      <c r="I1003" s="2">
        <v>73.952285766601563</v>
      </c>
      <c r="J1003" s="5">
        <v>219.06796264648438</v>
      </c>
    </row>
    <row r="1004">
      <c r="A1004" s="2">
        <v>74.105384826660156</v>
      </c>
      <c r="B1004" s="4">
        <v>3410.14111328125</v>
      </c>
      <c r="E1004" s="2">
        <v>74.006233215332031</v>
      </c>
      <c r="F1004" s="4">
        <v>3365.61767578125</v>
      </c>
      <c r="I1004" s="2">
        <v>74.006233215332031</v>
      </c>
      <c r="J1004" s="5">
        <v>212.89593505859375</v>
      </c>
    </row>
    <row r="1005">
      <c r="A1005" s="2">
        <v>74.202255249023438</v>
      </c>
      <c r="B1005" s="4">
        <v>3396.696533203125</v>
      </c>
      <c r="E1005" s="2">
        <v>74.060188293457031</v>
      </c>
      <c r="F1005" s="4">
        <v>3374.62451171875</v>
      </c>
      <c r="I1005" s="2">
        <v>74.060188293457031</v>
      </c>
      <c r="J1005" s="5">
        <v>206.75155639648438</v>
      </c>
    </row>
    <row r="1006">
      <c r="A1006" s="2">
        <v>74.2168197631836</v>
      </c>
      <c r="B1006" s="4">
        <v>3422.50244140625</v>
      </c>
      <c r="E1006" s="2">
        <v>74.1141357421875</v>
      </c>
      <c r="F1006" s="4">
        <v>3383.134765625</v>
      </c>
      <c r="I1006" s="2">
        <v>74.1141357421875</v>
      </c>
      <c r="J1006" s="5">
        <v>200.646728515625</v>
      </c>
    </row>
    <row r="1007">
      <c r="A1007" s="2">
        <v>74.315238952636719</v>
      </c>
      <c r="B1007" s="4">
        <v>3412.953125</v>
      </c>
      <c r="E1007" s="2">
        <v>74.1680908203125</v>
      </c>
      <c r="F1007" s="4">
        <v>3391.189208984375</v>
      </c>
      <c r="I1007" s="2">
        <v>74.1680908203125</v>
      </c>
      <c r="J1007" s="5">
        <v>194.58967590332031</v>
      </c>
    </row>
    <row r="1008">
      <c r="A1008" s="2">
        <v>74.330459594726563</v>
      </c>
      <c r="B1008" s="4">
        <v>3434.49169921875</v>
      </c>
      <c r="E1008" s="2">
        <v>74.222038269042969</v>
      </c>
      <c r="F1008" s="4">
        <v>3398.822265625</v>
      </c>
      <c r="I1008" s="2">
        <v>74.222038269042969</v>
      </c>
      <c r="J1008" s="5">
        <v>188.59182739257813</v>
      </c>
    </row>
    <row r="1009">
      <c r="A1009" s="2">
        <v>74.4249267578125</v>
      </c>
      <c r="B1009" s="4">
        <v>3412.61279296875</v>
      </c>
      <c r="E1009" s="2">
        <v>74.275993347167969</v>
      </c>
      <c r="F1009" s="4">
        <v>3406.0712890625</v>
      </c>
      <c r="I1009" s="2">
        <v>74.275993347167969</v>
      </c>
      <c r="J1009" s="5">
        <v>182.66093444824219</v>
      </c>
    </row>
    <row r="1010">
      <c r="A1010" s="2">
        <v>74.439704895019531</v>
      </c>
      <c r="B1010" s="4">
        <v>3438.6962890625</v>
      </c>
      <c r="E1010" s="2">
        <v>74.329940795898438</v>
      </c>
      <c r="F1010" s="4">
        <v>3412.961669921875</v>
      </c>
      <c r="I1010" s="2">
        <v>74.329940795898438</v>
      </c>
      <c r="J1010" s="5">
        <v>176.80790710449219</v>
      </c>
    </row>
    <row r="1011">
      <c r="A1011" s="2">
        <v>74.532402038574219</v>
      </c>
      <c r="B1011" s="4">
        <v>3424.733642578125</v>
      </c>
      <c r="E1011" s="2">
        <v>74.383895874023438</v>
      </c>
      <c r="F1011" s="4">
        <v>3419.515625</v>
      </c>
      <c r="I1011" s="2">
        <v>74.383895874023438</v>
      </c>
      <c r="J1011" s="5">
        <v>171.039306640625</v>
      </c>
    </row>
    <row r="1012">
      <c r="A1012" s="2">
        <v>74.546829223632813</v>
      </c>
      <c r="B1012" s="4">
        <v>3453.93310546875</v>
      </c>
      <c r="E1012" s="2">
        <v>74.4378433227539</v>
      </c>
      <c r="F1012" s="4">
        <v>3425.74609375</v>
      </c>
      <c r="I1012" s="2">
        <v>74.4378433227539</v>
      </c>
      <c r="J1012" s="5">
        <v>165.3656005859375</v>
      </c>
    </row>
    <row r="1013">
      <c r="A1013" s="2">
        <v>74.642951965332031</v>
      </c>
      <c r="B1013" s="4">
        <v>3437.844970703125</v>
      </c>
      <c r="E1013" s="2">
        <v>74.4917984008789</v>
      </c>
      <c r="F1013" s="4">
        <v>3431.675048828125</v>
      </c>
      <c r="I1013" s="2">
        <v>74.4917984008789</v>
      </c>
      <c r="J1013" s="5">
        <v>159.79222106933594</v>
      </c>
    </row>
    <row r="1014">
      <c r="A1014" s="2">
        <v>74.657554626464844</v>
      </c>
      <c r="B1014" s="4">
        <v>3465.8818359375</v>
      </c>
      <c r="E1014" s="2">
        <v>74.5457534790039</v>
      </c>
      <c r="F1014" s="4">
        <v>3437.317626953125</v>
      </c>
      <c r="I1014" s="2">
        <v>74.5457534790039</v>
      </c>
      <c r="J1014" s="5">
        <v>154.32774353027344</v>
      </c>
    </row>
    <row r="1015">
      <c r="A1015" s="2">
        <v>74.754753112792969</v>
      </c>
      <c r="B1015" s="4">
        <v>3439.343994140625</v>
      </c>
      <c r="E1015" s="2">
        <v>74.599700927734375</v>
      </c>
      <c r="F1015" s="4">
        <v>3442.686767578125</v>
      </c>
      <c r="I1015" s="2">
        <v>74.599700927734375</v>
      </c>
      <c r="J1015" s="5">
        <v>148.97877502441406</v>
      </c>
    </row>
    <row r="1016">
      <c r="A1016" s="2">
        <v>74.76983642578125</v>
      </c>
      <c r="B1016" s="4">
        <v>3467.75439453125</v>
      </c>
      <c r="E1016" s="2">
        <v>74.653656005859375</v>
      </c>
      <c r="F1016" s="4">
        <v>3447.7978515625</v>
      </c>
      <c r="I1016" s="2">
        <v>74.653656005859375</v>
      </c>
      <c r="J1016" s="5">
        <v>143.75041198730469</v>
      </c>
    </row>
    <row r="1017">
      <c r="A1017" s="2">
        <v>74.864250183105469</v>
      </c>
      <c r="B1017" s="4">
        <v>3455.24560546875</v>
      </c>
      <c r="E1017" s="2">
        <v>74.707603454589844</v>
      </c>
      <c r="F1017" s="4">
        <v>3452.669921875</v>
      </c>
      <c r="I1017" s="2">
        <v>74.707603454589844</v>
      </c>
      <c r="J1017" s="5">
        <v>138.64862060546875</v>
      </c>
    </row>
    <row r="1018">
      <c r="A1018" s="2">
        <v>74.879356384277344</v>
      </c>
      <c r="B1018" s="4">
        <v>3472.79833984375</v>
      </c>
      <c r="E1018" s="2">
        <v>74.761558532714844</v>
      </c>
      <c r="F1018" s="4">
        <v>3457.329833984375</v>
      </c>
      <c r="I1018" s="2">
        <v>74.761558532714844</v>
      </c>
      <c r="J1018" s="5">
        <v>133.67721557617188</v>
      </c>
    </row>
    <row r="1019">
      <c r="A1019" s="2">
        <v>74.975334167480469</v>
      </c>
      <c r="B1019" s="4">
        <v>3461.918212890625</v>
      </c>
      <c r="E1019" s="2">
        <v>74.815505981445313</v>
      </c>
      <c r="F1019" s="4">
        <v>3461.807373046875</v>
      </c>
      <c r="I1019" s="2">
        <v>74.815505981445313</v>
      </c>
      <c r="J1019" s="5">
        <v>128.84071350097656</v>
      </c>
    </row>
    <row r="1020">
      <c r="A1020" s="2">
        <v>74.989791870117188</v>
      </c>
      <c r="B1020" s="4">
        <v>3491.531982421875</v>
      </c>
      <c r="E1020" s="2">
        <v>74.869461059570313</v>
      </c>
      <c r="F1020" s="4">
        <v>3466.137939453125</v>
      </c>
      <c r="I1020" s="2">
        <v>74.869461059570313</v>
      </c>
      <c r="J1020" s="5">
        <v>124.14138793945313</v>
      </c>
    </row>
    <row r="1021">
      <c r="A1021" s="2">
        <v>75.08551025390625</v>
      </c>
      <c r="B1021" s="4">
        <v>3479.477294921875</v>
      </c>
      <c r="E1021" s="2">
        <v>74.923408508300781</v>
      </c>
      <c r="F1021" s="4">
        <v>3470.357177734375</v>
      </c>
      <c r="I1021" s="2">
        <v>74.923408508300781</v>
      </c>
      <c r="J1021" s="5">
        <v>119.58274841308594</v>
      </c>
    </row>
    <row r="1022">
      <c r="A1022" s="2">
        <v>75.101089477539063</v>
      </c>
      <c r="B1022" s="4">
        <v>3505.842041015625</v>
      </c>
      <c r="E1022" s="2">
        <v>74.977363586425781</v>
      </c>
      <c r="F1022" s="4">
        <v>3474.50146484375</v>
      </c>
      <c r="I1022" s="2">
        <v>74.977363586425781</v>
      </c>
      <c r="J1022" s="5">
        <v>115.16519165039063</v>
      </c>
    </row>
    <row r="1023">
      <c r="A1023" s="2">
        <v>75.197341918945313</v>
      </c>
      <c r="B1023" s="4">
        <v>3487.781005859375</v>
      </c>
      <c r="E1023" s="2">
        <v>75.03131103515625</v>
      </c>
      <c r="F1023" s="4">
        <v>3478.597900390625</v>
      </c>
      <c r="I1023" s="2">
        <v>75.03131103515625</v>
      </c>
      <c r="J1023" s="5">
        <v>110.89093017578125</v>
      </c>
    </row>
    <row r="1024">
      <c r="A1024" s="2">
        <v>75.2122802734375</v>
      </c>
      <c r="B1024" s="4">
        <v>3512.469482421875</v>
      </c>
      <c r="E1024" s="2">
        <v>75.08526611328125</v>
      </c>
      <c r="F1024" s="4">
        <v>3482.666015625</v>
      </c>
      <c r="I1024" s="2">
        <v>75.08526611328125</v>
      </c>
      <c r="J1024" s="5">
        <v>106.75907897949219</v>
      </c>
    </row>
    <row r="1025">
      <c r="A1025" s="2">
        <v>75.308189392089844</v>
      </c>
      <c r="B1025" s="4">
        <v>3490.17529296875</v>
      </c>
      <c r="E1025" s="2">
        <v>75.139213562011719</v>
      </c>
      <c r="F1025" s="4">
        <v>3486.716552734375</v>
      </c>
      <c r="I1025" s="2">
        <v>75.139213562011719</v>
      </c>
      <c r="J1025" s="5">
        <v>102.77046203613281</v>
      </c>
    </row>
    <row r="1026">
      <c r="A1026" s="2">
        <v>75.322830200195313</v>
      </c>
      <c r="B1026" s="4">
        <v>3519.3837890625</v>
      </c>
      <c r="E1026" s="2">
        <v>75.193168640136719</v>
      </c>
      <c r="F1026" s="4">
        <v>3490.75732421875</v>
      </c>
      <c r="I1026" s="2">
        <v>75.193168640136719</v>
      </c>
      <c r="J1026" s="5">
        <v>98.9229965209961</v>
      </c>
    </row>
    <row r="1027">
      <c r="A1027" s="2">
        <v>75.421371459960938</v>
      </c>
      <c r="B1027" s="4">
        <v>3493.079345703125</v>
      </c>
      <c r="E1027" s="2">
        <v>75.247116088867188</v>
      </c>
      <c r="F1027" s="4">
        <v>3494.785888671875</v>
      </c>
      <c r="I1027" s="2">
        <v>75.247116088867188</v>
      </c>
      <c r="J1027" s="5">
        <v>95.216171264648438</v>
      </c>
    </row>
    <row r="1028">
      <c r="A1028" s="2">
        <v>75.4361801147461</v>
      </c>
      <c r="B1028" s="4">
        <v>3520.961181640625</v>
      </c>
      <c r="E1028" s="2">
        <v>75.301071166992188</v>
      </c>
      <c r="F1028" s="4">
        <v>3498.798583984375</v>
      </c>
      <c r="I1028" s="2">
        <v>75.301071166992188</v>
      </c>
      <c r="J1028" s="5">
        <v>91.646728515625</v>
      </c>
    </row>
    <row r="1029">
      <c r="A1029" s="2">
        <v>75.5297622680664</v>
      </c>
      <c r="B1029" s="4">
        <v>3500.193359375</v>
      </c>
      <c r="E1029" s="2">
        <v>75.355018615722656</v>
      </c>
      <c r="F1029" s="4">
        <v>3502.7861328125</v>
      </c>
      <c r="I1029" s="2">
        <v>75.355018615722656</v>
      </c>
      <c r="J1029" s="5">
        <v>88.212875366210938</v>
      </c>
    </row>
    <row r="1030">
      <c r="A1030" s="2">
        <v>75.544837951660156</v>
      </c>
      <c r="B1030" s="4">
        <v>3534.043701171875</v>
      </c>
      <c r="E1030" s="2">
        <v>75.408973693847656</v>
      </c>
      <c r="F1030" s="4">
        <v>3506.744384765625</v>
      </c>
      <c r="I1030" s="2">
        <v>75.408973693847656</v>
      </c>
      <c r="J1030" s="5">
        <v>84.910263061523438</v>
      </c>
    </row>
    <row r="1031">
      <c r="A1031" s="2">
        <v>75.638847351074219</v>
      </c>
      <c r="B1031" s="4">
        <v>3515.633544921875</v>
      </c>
      <c r="E1031" s="2">
        <v>75.462921142578125</v>
      </c>
      <c r="F1031" s="4">
        <v>3510.66748046875</v>
      </c>
      <c r="I1031" s="2">
        <v>75.462921142578125</v>
      </c>
      <c r="J1031" s="5">
        <v>81.7360610961914</v>
      </c>
    </row>
    <row r="1032">
      <c r="A1032" s="2">
        <v>75.6529769897461</v>
      </c>
      <c r="B1032" s="4">
        <v>3547.318603515625</v>
      </c>
      <c r="E1032" s="2">
        <v>75.516876220703125</v>
      </c>
      <c r="F1032" s="4">
        <v>3514.549072265625</v>
      </c>
      <c r="I1032" s="2">
        <v>75.516876220703125</v>
      </c>
      <c r="J1032" s="5">
        <v>78.6847152709961</v>
      </c>
    </row>
    <row r="1033">
      <c r="A1033" s="2">
        <v>75.750320434570313</v>
      </c>
      <c r="B1033" s="4">
        <v>3521.08447265625</v>
      </c>
      <c r="E1033" s="2">
        <v>75.5708236694336</v>
      </c>
      <c r="F1033" s="4">
        <v>3518.376953125</v>
      </c>
      <c r="I1033" s="2">
        <v>75.5708236694336</v>
      </c>
      <c r="J1033" s="5">
        <v>75.752769470214844</v>
      </c>
    </row>
    <row r="1034">
      <c r="A1034" s="2">
        <v>75.765151977539063</v>
      </c>
      <c r="B1034" s="4">
        <v>3547.89697265625</v>
      </c>
      <c r="E1034" s="2">
        <v>75.6247787475586</v>
      </c>
      <c r="F1034" s="4">
        <v>3522.1435546875</v>
      </c>
      <c r="I1034" s="2">
        <v>75.6247787475586</v>
      </c>
      <c r="J1034" s="5">
        <v>72.933929443359375</v>
      </c>
    </row>
    <row r="1035">
      <c r="A1035" s="2">
        <v>75.862724304199219</v>
      </c>
      <c r="B1035" s="4">
        <v>3523.7607421875</v>
      </c>
      <c r="E1035" s="2">
        <v>75.6787338256836</v>
      </c>
      <c r="F1035" s="4">
        <v>3525.842041015625</v>
      </c>
      <c r="I1035" s="2">
        <v>75.6787338256836</v>
      </c>
      <c r="J1035" s="5">
        <v>70.2236099243164</v>
      </c>
    </row>
    <row r="1036">
      <c r="A1036" s="2">
        <v>75.877693176269531</v>
      </c>
      <c r="B1036" s="4">
        <v>3547.264892578125</v>
      </c>
      <c r="E1036" s="2">
        <v>75.732681274414063</v>
      </c>
      <c r="F1036" s="4">
        <v>3529.473876953125</v>
      </c>
      <c r="I1036" s="2">
        <v>75.732681274414063</v>
      </c>
      <c r="J1036" s="5">
        <v>67.61627197265625</v>
      </c>
    </row>
    <row r="1037">
      <c r="A1037" s="2">
        <v>75.97137451171875</v>
      </c>
      <c r="B1037" s="4">
        <v>3532.669189453125</v>
      </c>
      <c r="E1037" s="2">
        <v>75.786636352539063</v>
      </c>
      <c r="F1037" s="4">
        <v>3533.0439453125</v>
      </c>
      <c r="I1037" s="2">
        <v>75.786636352539063</v>
      </c>
      <c r="J1037" s="5">
        <v>65.105766296386719</v>
      </c>
    </row>
    <row r="1038">
      <c r="A1038" s="2">
        <v>75.9887466430664</v>
      </c>
      <c r="B1038" s="4">
        <v>3561.968017578125</v>
      </c>
      <c r="E1038" s="2">
        <v>75.840583801269531</v>
      </c>
      <c r="F1038" s="4">
        <v>3536.549560546875</v>
      </c>
      <c r="I1038" s="2">
        <v>75.840583801269531</v>
      </c>
      <c r="J1038" s="5">
        <v>62.686759948730469</v>
      </c>
    </row>
    <row r="1039">
      <c r="A1039" s="2">
        <v>76.084686279296875</v>
      </c>
      <c r="B1039" s="4">
        <v>3542.521484375</v>
      </c>
      <c r="E1039" s="2">
        <v>75.894538879394531</v>
      </c>
      <c r="F1039" s="4">
        <v>3539.98291015625</v>
      </c>
      <c r="I1039" s="2">
        <v>75.894538879394531</v>
      </c>
      <c r="J1039" s="5">
        <v>60.353111267089844</v>
      </c>
    </row>
    <row r="1040">
      <c r="A1040" s="2">
        <v>76.099800109863281</v>
      </c>
      <c r="B1040" s="4">
        <v>3558.6787109375</v>
      </c>
      <c r="E1040" s="2">
        <v>75.948486328125</v>
      </c>
      <c r="F1040" s="4">
        <v>3543.3359375</v>
      </c>
      <c r="I1040" s="2">
        <v>75.948486328125</v>
      </c>
      <c r="J1040" s="5">
        <v>58.0996208190918</v>
      </c>
    </row>
    <row r="1041">
      <c r="A1041" s="2">
        <v>76.195098876953125</v>
      </c>
      <c r="B1041" s="4">
        <v>3552.328857421875</v>
      </c>
      <c r="E1041" s="2">
        <v>76.00244140625</v>
      </c>
      <c r="F1041" s="4">
        <v>3546.594970703125</v>
      </c>
      <c r="I1041" s="2">
        <v>76.00244140625</v>
      </c>
      <c r="J1041" s="5">
        <v>55.92034912109375</v>
      </c>
    </row>
    <row r="1042">
      <c r="A1042" s="2">
        <v>76.2093276977539</v>
      </c>
      <c r="B1042" s="4">
        <v>3564.350341796875</v>
      </c>
      <c r="E1042" s="2">
        <v>76.056388854980469</v>
      </c>
      <c r="F1042" s="4">
        <v>3549.736572265625</v>
      </c>
      <c r="I1042" s="2">
        <v>76.056388854980469</v>
      </c>
      <c r="J1042" s="5">
        <v>53.810623168945313</v>
      </c>
    </row>
    <row r="1043">
      <c r="A1043" s="2">
        <v>76.308486938476563</v>
      </c>
      <c r="B1043" s="4">
        <v>3550.733154296875</v>
      </c>
      <c r="E1043" s="2">
        <v>76.110343933105469</v>
      </c>
      <c r="F1043" s="4">
        <v>3552.7392578125</v>
      </c>
      <c r="I1043" s="2">
        <v>76.110343933105469</v>
      </c>
      <c r="J1043" s="5">
        <v>51.764888763427734</v>
      </c>
    </row>
    <row r="1044">
      <c r="A1044" s="2">
        <v>76.323593139648438</v>
      </c>
      <c r="B1044" s="4">
        <v>3575.72119140625</v>
      </c>
      <c r="E1044" s="2">
        <v>76.164291381835938</v>
      </c>
      <c r="F1044" s="4">
        <v>3555.5810546875</v>
      </c>
      <c r="I1044" s="2">
        <v>76.164291381835938</v>
      </c>
      <c r="J1044" s="5">
        <v>49.779094696044922</v>
      </c>
    </row>
    <row r="1045">
      <c r="A1045" s="2">
        <v>76.418182373046875</v>
      </c>
      <c r="B1045" s="4">
        <v>3551.335205078125</v>
      </c>
      <c r="E1045" s="2">
        <v>76.218246459960938</v>
      </c>
      <c r="F1045" s="4">
        <v>3558.2470703125</v>
      </c>
      <c r="I1045" s="2">
        <v>76.218246459960938</v>
      </c>
      <c r="J1045" s="5">
        <v>47.848415374755859</v>
      </c>
    </row>
    <row r="1046">
      <c r="A1046" s="2">
        <v>76.433906555175781</v>
      </c>
      <c r="B1046" s="4">
        <v>3581.65380859375</v>
      </c>
      <c r="E1046" s="2">
        <v>76.2721939086914</v>
      </c>
      <c r="F1046" s="4">
        <v>3560.7314453125</v>
      </c>
      <c r="I1046" s="2">
        <v>76.2721939086914</v>
      </c>
      <c r="J1046" s="5">
        <v>45.969512939453125</v>
      </c>
    </row>
    <row r="1047">
      <c r="A1047" s="2">
        <v>76.529281616210938</v>
      </c>
      <c r="B1047" s="4">
        <v>3559.38916015625</v>
      </c>
      <c r="E1047" s="2">
        <v>76.3261489868164</v>
      </c>
      <c r="F1047" s="4">
        <v>3563.04150390625</v>
      </c>
      <c r="I1047" s="2">
        <v>76.3261489868164</v>
      </c>
      <c r="J1047" s="5">
        <v>44.138412475585938</v>
      </c>
    </row>
    <row r="1048">
      <c r="A1048" s="2">
        <v>76.5440673828125</v>
      </c>
      <c r="B1048" s="4">
        <v>3588.884033203125</v>
      </c>
      <c r="E1048" s="2">
        <v>76.380096435546875</v>
      </c>
      <c r="F1048" s="4">
        <v>3565.19580078125</v>
      </c>
      <c r="I1048" s="2">
        <v>76.380096435546875</v>
      </c>
      <c r="J1048" s="5">
        <v>42.352653503417969</v>
      </c>
    </row>
    <row r="1049">
      <c r="A1049" s="2">
        <v>76.641128540039063</v>
      </c>
      <c r="B1049" s="4">
        <v>3570.20556640625</v>
      </c>
      <c r="E1049" s="2">
        <v>76.434051513671875</v>
      </c>
      <c r="F1049" s="4">
        <v>3567.219970703125</v>
      </c>
      <c r="I1049" s="2">
        <v>76.434051513671875</v>
      </c>
      <c r="J1049" s="5">
        <v>40.609218597412109</v>
      </c>
    </row>
    <row r="1050">
      <c r="A1050" s="2">
        <v>76.65576171875</v>
      </c>
      <c r="B1050" s="4">
        <v>3596.46435546875</v>
      </c>
      <c r="E1050" s="2">
        <v>76.487998962402344</v>
      </c>
      <c r="F1050" s="4">
        <v>3569.138916015625</v>
      </c>
      <c r="I1050" s="2">
        <v>76.487998962402344</v>
      </c>
      <c r="J1050" s="5">
        <v>38.906543731689453</v>
      </c>
    </row>
    <row r="1051">
      <c r="A1051" s="2">
        <v>76.7547836303711</v>
      </c>
      <c r="B1051" s="4">
        <v>3565.989990234375</v>
      </c>
      <c r="E1051" s="2">
        <v>76.541954040527344</v>
      </c>
      <c r="F1051" s="4">
        <v>3570.968994140625</v>
      </c>
      <c r="I1051" s="2">
        <v>76.541954040527344</v>
      </c>
      <c r="J1051" s="5">
        <v>37.2425651550293</v>
      </c>
    </row>
    <row r="1052">
      <c r="A1052" s="2">
        <v>76.769500732421875</v>
      </c>
      <c r="B1052" s="4">
        <v>3598.0068359375</v>
      </c>
      <c r="E1052" s="2">
        <v>76.595901489257813</v>
      </c>
      <c r="F1052" s="4">
        <v>3572.7197265625</v>
      </c>
      <c r="I1052" s="2">
        <v>76.595901489257813</v>
      </c>
      <c r="J1052" s="5">
        <v>35.616634368896484</v>
      </c>
    </row>
    <row r="1053">
      <c r="A1053" s="2">
        <v>76.863441467285156</v>
      </c>
      <c r="B1053" s="4">
        <v>3571.313720703125</v>
      </c>
      <c r="E1053" s="2">
        <v>76.649856567382813</v>
      </c>
      <c r="F1053" s="4">
        <v>3574.39794921875</v>
      </c>
      <c r="I1053" s="2">
        <v>76.649856567382813</v>
      </c>
      <c r="J1053" s="5">
        <v>34.027542114257813</v>
      </c>
    </row>
    <row r="1054">
      <c r="A1054" s="2">
        <v>76.877876281738281</v>
      </c>
      <c r="B1054" s="4">
        <v>3581.33203125</v>
      </c>
      <c r="E1054" s="2">
        <v>76.703804016113281</v>
      </c>
      <c r="F1054" s="4">
        <v>3576.007080078125</v>
      </c>
      <c r="I1054" s="2">
        <v>76.703804016113281</v>
      </c>
      <c r="J1054" s="5">
        <v>32.4754753112793</v>
      </c>
    </row>
    <row r="1055">
      <c r="A1055" s="2">
        <v>76.974014282226563</v>
      </c>
      <c r="B1055" s="4">
        <v>3576.047119140625</v>
      </c>
      <c r="E1055" s="2">
        <v>76.757759094238281</v>
      </c>
      <c r="F1055" s="4">
        <v>3577.553955078125</v>
      </c>
      <c r="I1055" s="2">
        <v>76.757759094238281</v>
      </c>
      <c r="J1055" s="5">
        <v>30.959943771362305</v>
      </c>
    </row>
    <row r="1056">
      <c r="A1056" s="2">
        <v>76.9895248413086</v>
      </c>
      <c r="B1056" s="4">
        <v>3592.216796875</v>
      </c>
      <c r="E1056" s="2">
        <v>76.81170654296875</v>
      </c>
      <c r="F1056" s="4">
        <v>3579.045654296875</v>
      </c>
      <c r="I1056" s="2">
        <v>76.81170654296875</v>
      </c>
      <c r="J1056" s="5">
        <v>29.481760025024414</v>
      </c>
    </row>
    <row r="1057">
      <c r="A1057" s="2">
        <v>77.087188720703125</v>
      </c>
      <c r="B1057" s="4">
        <v>3572.075439453125</v>
      </c>
      <c r="E1057" s="2">
        <v>76.86566162109375</v>
      </c>
      <c r="F1057" s="4">
        <v>3580.48974609375</v>
      </c>
      <c r="I1057" s="2">
        <v>76.86566162109375</v>
      </c>
      <c r="J1057" s="5">
        <v>28.041000366210938</v>
      </c>
    </row>
    <row r="1058">
      <c r="A1058" s="2">
        <v>77.101898193359375</v>
      </c>
      <c r="B1058" s="4">
        <v>3596.020751953125</v>
      </c>
      <c r="E1058" s="2">
        <v>76.91961669921875</v>
      </c>
      <c r="F1058" s="4">
        <v>3581.8876953125</v>
      </c>
      <c r="I1058" s="2">
        <v>76.91961669921875</v>
      </c>
      <c r="J1058" s="5">
        <v>26.638750076293945</v>
      </c>
    </row>
    <row r="1059">
      <c r="A1059" s="2">
        <v>77.199867248535156</v>
      </c>
      <c r="B1059" s="4">
        <v>3576.022705078125</v>
      </c>
      <c r="E1059" s="2">
        <v>76.973564147949219</v>
      </c>
      <c r="F1059" s="4">
        <v>3583.23193359375</v>
      </c>
      <c r="I1059" s="2">
        <v>76.973564147949219</v>
      </c>
      <c r="J1059" s="5">
        <v>25.276063919067383</v>
      </c>
    </row>
    <row r="1060">
      <c r="A1060" s="2">
        <v>77.214599609375</v>
      </c>
      <c r="B1060" s="4">
        <v>3610.76025390625</v>
      </c>
      <c r="E1060" s="2">
        <v>77.027519226074219</v>
      </c>
      <c r="F1060" s="4">
        <v>3584.50439453125</v>
      </c>
      <c r="I1060" s="2">
        <v>77.027519226074219</v>
      </c>
      <c r="J1060" s="5">
        <v>23.953754425048828</v>
      </c>
    </row>
    <row r="1061">
      <c r="A1061" s="2">
        <v>77.3081283569336</v>
      </c>
      <c r="B1061" s="4">
        <v>3579.71142578125</v>
      </c>
      <c r="E1061" s="2">
        <v>77.081466674804688</v>
      </c>
      <c r="F1061" s="4">
        <v>3585.69287109375</v>
      </c>
      <c r="I1061" s="2">
        <v>77.081466674804688</v>
      </c>
      <c r="J1061" s="5">
        <v>22.673246383666992</v>
      </c>
    </row>
    <row r="1062">
      <c r="A1062" s="2">
        <v>77.323036193847656</v>
      </c>
      <c r="B1062" s="4">
        <v>3611.274658203125</v>
      </c>
      <c r="E1062" s="2">
        <v>77.135421752929688</v>
      </c>
      <c r="F1062" s="4">
        <v>3586.79638671875</v>
      </c>
      <c r="I1062" s="2">
        <v>77.135421752929688</v>
      </c>
      <c r="J1062" s="5">
        <v>21.435474395751953</v>
      </c>
    </row>
    <row r="1063">
      <c r="A1063" s="2">
        <v>77.421661376953125</v>
      </c>
      <c r="B1063" s="4">
        <v>3574.986083984375</v>
      </c>
      <c r="E1063" s="2">
        <v>77.189369201660156</v>
      </c>
      <c r="F1063" s="4">
        <v>3587.8193359375</v>
      </c>
      <c r="I1063" s="2">
        <v>77.189369201660156</v>
      </c>
      <c r="J1063" s="5">
        <v>20.241928100585938</v>
      </c>
    </row>
    <row r="1064">
      <c r="A1064" s="2">
        <v>77.436920166015625</v>
      </c>
      <c r="B1064" s="4">
        <v>3605.04833984375</v>
      </c>
      <c r="E1064" s="2">
        <v>77.243324279785156</v>
      </c>
      <c r="F1064" s="4">
        <v>3588.77001953125</v>
      </c>
      <c r="I1064" s="2">
        <v>77.243324279785156</v>
      </c>
      <c r="J1064" s="5">
        <v>19.093364715576172</v>
      </c>
    </row>
    <row r="1065">
      <c r="A1065" s="2">
        <v>77.533088684082031</v>
      </c>
      <c r="B1065" s="4">
        <v>3590.98095703125</v>
      </c>
      <c r="E1065" s="2">
        <v>77.297271728515625</v>
      </c>
      <c r="F1065" s="4">
        <v>3589.656494140625</v>
      </c>
      <c r="I1065" s="2">
        <v>77.297271728515625</v>
      </c>
      <c r="J1065" s="5">
        <v>17.991100311279297</v>
      </c>
    </row>
    <row r="1066">
      <c r="A1066" s="2">
        <v>77.548004150390625</v>
      </c>
      <c r="B1066" s="4">
        <v>3608.033203125</v>
      </c>
      <c r="E1066" s="2">
        <v>77.351226806640625</v>
      </c>
      <c r="F1066" s="4">
        <v>3590.47998046875</v>
      </c>
      <c r="I1066" s="2">
        <v>77.351226806640625</v>
      </c>
      <c r="J1066" s="5">
        <v>16.935680389404297</v>
      </c>
    </row>
    <row r="1067">
      <c r="A1067" s="2">
        <v>77.646247863769531</v>
      </c>
      <c r="B1067" s="4">
        <v>3594.975341796875</v>
      </c>
      <c r="E1067" s="2">
        <v>77.4051742553711</v>
      </c>
      <c r="F1067" s="4">
        <v>3591.238525390625</v>
      </c>
      <c r="I1067" s="2">
        <v>77.4051742553711</v>
      </c>
      <c r="J1067" s="5">
        <v>15.928117752075195</v>
      </c>
    </row>
    <row r="1068">
      <c r="A1068" s="2">
        <v>77.66094970703125</v>
      </c>
      <c r="B1068" s="4">
        <v>3615.2412109375</v>
      </c>
      <c r="E1068" s="2">
        <v>77.4591293334961</v>
      </c>
      <c r="F1068" s="4">
        <v>3591.923095703125</v>
      </c>
      <c r="I1068" s="2">
        <v>77.4591293334961</v>
      </c>
      <c r="J1068" s="5">
        <v>14.968692779541016</v>
      </c>
    </row>
    <row r="1069">
      <c r="A1069" s="2">
        <v>77.754600524902344</v>
      </c>
      <c r="B1069" s="4">
        <v>3588.52197265625</v>
      </c>
      <c r="E1069" s="2">
        <v>77.513076782226563</v>
      </c>
      <c r="F1069" s="4">
        <v>3592.525634765625</v>
      </c>
      <c r="I1069" s="2">
        <v>77.513076782226563</v>
      </c>
      <c r="J1069" s="5">
        <v>14.05809497833252</v>
      </c>
    </row>
    <row r="1070">
      <c r="A1070" s="2">
        <v>77.769607543945313</v>
      </c>
      <c r="B1070" s="4">
        <v>3612.282470703125</v>
      </c>
      <c r="E1070" s="2">
        <v>77.567031860351563</v>
      </c>
      <c r="F1070" s="4">
        <v>3593.030029296875</v>
      </c>
      <c r="I1070" s="2">
        <v>77.567031860351563</v>
      </c>
      <c r="J1070" s="5">
        <v>13.196322441101074</v>
      </c>
    </row>
    <row r="1071">
      <c r="A1071" s="2">
        <v>77.868942260742188</v>
      </c>
      <c r="B1071" s="4">
        <v>3582.93896484375</v>
      </c>
      <c r="E1071" s="2">
        <v>77.620979309082031</v>
      </c>
      <c r="F1071" s="4">
        <v>3593.41748046875</v>
      </c>
      <c r="I1071" s="2">
        <v>77.620979309082031</v>
      </c>
      <c r="J1071" s="5">
        <v>12.383701324462891</v>
      </c>
    </row>
    <row r="1072">
      <c r="A1072" s="2">
        <v>77.88372802734375</v>
      </c>
      <c r="B1072" s="4">
        <v>3593.0419921875</v>
      </c>
      <c r="E1072" s="2">
        <v>77.674934387207031</v>
      </c>
      <c r="F1072" s="4">
        <v>3593.66259765625</v>
      </c>
      <c r="I1072" s="2">
        <v>77.674934387207031</v>
      </c>
      <c r="J1072" s="5">
        <v>11.619897842407227</v>
      </c>
    </row>
    <row r="1073">
      <c r="A1073" s="2">
        <v>77.976600646972656</v>
      </c>
      <c r="B1073" s="4">
        <v>3588.326171875</v>
      </c>
      <c r="E1073" s="2">
        <v>77.7288818359375</v>
      </c>
      <c r="F1073" s="4">
        <v>3593.746337890625</v>
      </c>
      <c r="I1073" s="2">
        <v>77.7288818359375</v>
      </c>
      <c r="J1073" s="5">
        <v>10.904900550842285</v>
      </c>
    </row>
    <row r="1074">
      <c r="A1074" s="2">
        <v>77.991523742675781</v>
      </c>
      <c r="B1074" s="4">
        <v>3606.259765625</v>
      </c>
      <c r="E1074" s="2">
        <v>77.7828369140625</v>
      </c>
      <c r="F1074" s="4">
        <v>3593.652587890625</v>
      </c>
      <c r="I1074" s="2">
        <v>77.7828369140625</v>
      </c>
      <c r="J1074" s="5">
        <v>10.237845420837402</v>
      </c>
    </row>
    <row r="1075">
      <c r="A1075" s="2">
        <v>78.091949462890625</v>
      </c>
      <c r="B1075" s="4">
        <v>3577.949462890625</v>
      </c>
      <c r="E1075" s="2">
        <v>77.836784362792969</v>
      </c>
      <c r="F1075" s="4">
        <v>3593.364501953125</v>
      </c>
      <c r="I1075" s="2">
        <v>77.836784362792969</v>
      </c>
      <c r="J1075" s="5">
        <v>9.61854362487793</v>
      </c>
    </row>
    <row r="1076">
      <c r="A1076" s="2">
        <v>78.106948852539063</v>
      </c>
      <c r="B1076" s="4">
        <v>3598.328369140625</v>
      </c>
      <c r="E1076" s="2">
        <v>77.890739440917969</v>
      </c>
      <c r="F1076" s="4">
        <v>3592.871337890625</v>
      </c>
      <c r="I1076" s="2">
        <v>77.890739440917969</v>
      </c>
      <c r="J1076" s="5">
        <v>9.0457916259765625</v>
      </c>
    </row>
    <row r="1077">
      <c r="A1077" s="2">
        <v>78.203865051269531</v>
      </c>
      <c r="B1077" s="4">
        <v>3577.16064453125</v>
      </c>
      <c r="E1077" s="2">
        <v>77.944686889648438</v>
      </c>
      <c r="F1077" s="4">
        <v>3592.17724609375</v>
      </c>
      <c r="I1077" s="2">
        <v>77.944686889648438</v>
      </c>
      <c r="J1077" s="5">
        <v>8.5191164016723633</v>
      </c>
    </row>
    <row r="1078">
      <c r="A1078" s="2">
        <v>78.218803405761719</v>
      </c>
      <c r="B1078" s="4">
        <v>3596.800537109375</v>
      </c>
      <c r="E1078" s="2">
        <v>77.998641967773438</v>
      </c>
      <c r="F1078" s="4">
        <v>3591.30224609375</v>
      </c>
      <c r="I1078" s="2">
        <v>77.998641967773438</v>
      </c>
      <c r="J1078" s="5">
        <v>8.0371303558349609</v>
      </c>
    </row>
    <row r="1079">
      <c r="A1079" s="2">
        <v>78.313880920410156</v>
      </c>
      <c r="B1079" s="4">
        <v>3569.014892578125</v>
      </c>
      <c r="E1079" s="2">
        <v>78.052597045898438</v>
      </c>
      <c r="F1079" s="4">
        <v>3590.281005859375</v>
      </c>
      <c r="I1079" s="2">
        <v>78.052597045898438</v>
      </c>
      <c r="J1079" s="5">
        <v>7.5991082191467285</v>
      </c>
    </row>
    <row r="1080">
      <c r="A1080" s="2">
        <v>78.328208923339844</v>
      </c>
      <c r="B1080" s="4">
        <v>3596.7724609375</v>
      </c>
      <c r="E1080" s="2">
        <v>78.1065444946289</v>
      </c>
      <c r="F1080" s="4">
        <v>3589.151611328125</v>
      </c>
      <c r="I1080" s="2">
        <v>78.1065444946289</v>
      </c>
      <c r="J1080" s="5">
        <v>7.2037501335144043</v>
      </c>
    </row>
    <row r="1081">
      <c r="A1081" s="2">
        <v>78.422492980957031</v>
      </c>
      <c r="B1081" s="4">
        <v>3572.52490234375</v>
      </c>
      <c r="E1081" s="2">
        <v>78.1604995727539</v>
      </c>
      <c r="F1081" s="4">
        <v>3587.95068359375</v>
      </c>
      <c r="I1081" s="2">
        <v>78.1604995727539</v>
      </c>
      <c r="J1081" s="5">
        <v>6.8500528335571289</v>
      </c>
    </row>
    <row r="1082">
      <c r="A1082" s="2">
        <v>78.43792724609375</v>
      </c>
      <c r="B1082" s="4">
        <v>3589.887451171875</v>
      </c>
      <c r="E1082" s="2">
        <v>78.214447021484375</v>
      </c>
      <c r="F1082" s="4">
        <v>3586.710205078125</v>
      </c>
      <c r="I1082" s="2">
        <v>78.214447021484375</v>
      </c>
      <c r="J1082" s="5">
        <v>6.5367302894592285</v>
      </c>
    </row>
    <row r="1083">
      <c r="A1083" s="2">
        <v>78.537933349609375</v>
      </c>
      <c r="B1083" s="4">
        <v>3569.2744140625</v>
      </c>
      <c r="E1083" s="2">
        <v>78.268402099609375</v>
      </c>
      <c r="F1083" s="4">
        <v>3585.461181640625</v>
      </c>
      <c r="I1083" s="2">
        <v>78.268402099609375</v>
      </c>
      <c r="J1083" s="5">
        <v>6.26275110244751</v>
      </c>
    </row>
    <row r="1084">
      <c r="A1084" s="2">
        <v>78.552558898925781</v>
      </c>
      <c r="B1084" s="4">
        <v>3585.9765625</v>
      </c>
      <c r="E1084" s="2">
        <v>78.322349548339844</v>
      </c>
      <c r="F1084" s="4">
        <v>3584.243896484375</v>
      </c>
      <c r="I1084" s="2">
        <v>78.322349548339844</v>
      </c>
      <c r="J1084" s="5">
        <v>6.0270767211914063</v>
      </c>
    </row>
    <row r="1085">
      <c r="A1085" s="2">
        <v>78.6451187133789</v>
      </c>
      <c r="B1085" s="4">
        <v>3566.641845703125</v>
      </c>
      <c r="E1085" s="2">
        <v>78.376304626464844</v>
      </c>
      <c r="F1085" s="4">
        <v>3583.09912109375</v>
      </c>
      <c r="I1085" s="2">
        <v>78.376304626464844</v>
      </c>
      <c r="J1085" s="5">
        <v>5.8286819458007813</v>
      </c>
    </row>
    <row r="1086">
      <c r="A1086" s="2">
        <v>78.659866333007813</v>
      </c>
      <c r="B1086" s="4">
        <v>3578.9248046875</v>
      </c>
      <c r="E1086" s="2">
        <v>78.430252075195313</v>
      </c>
      <c r="F1086" s="4">
        <v>3582.063720703125</v>
      </c>
      <c r="I1086" s="2">
        <v>78.430252075195313</v>
      </c>
      <c r="J1086" s="5">
        <v>5.6667923927307129</v>
      </c>
    </row>
    <row r="1087">
      <c r="A1087" s="2">
        <v>78.7557144165039</v>
      </c>
      <c r="B1087" s="4">
        <v>3556.70556640625</v>
      </c>
      <c r="E1087" s="2">
        <v>78.484207153320313</v>
      </c>
      <c r="F1087" s="4">
        <v>3581.16259765625</v>
      </c>
      <c r="I1087" s="2">
        <v>78.484207153320313</v>
      </c>
      <c r="J1087" s="5">
        <v>5.5406398773193359</v>
      </c>
    </row>
    <row r="1088">
      <c r="A1088" s="2">
        <v>78.772964477539063</v>
      </c>
      <c r="B1088" s="4">
        <v>3579.448486328125</v>
      </c>
      <c r="E1088" s="2">
        <v>78.538154602050781</v>
      </c>
      <c r="F1088" s="4">
        <v>3580.406494140625</v>
      </c>
      <c r="I1088" s="2">
        <v>78.538154602050781</v>
      </c>
      <c r="J1088" s="5">
        <v>5.449674129486084</v>
      </c>
    </row>
    <row r="1089">
      <c r="A1089" s="2">
        <v>78.866020202636719</v>
      </c>
      <c r="B1089" s="4">
        <v>3568.3564453125</v>
      </c>
      <c r="E1089" s="2">
        <v>78.592109680175781</v>
      </c>
      <c r="F1089" s="4">
        <v>3579.797607421875</v>
      </c>
      <c r="I1089" s="2">
        <v>78.592109680175781</v>
      </c>
      <c r="J1089" s="5">
        <v>5.393397331237793</v>
      </c>
    </row>
    <row r="1090">
      <c r="A1090" s="2">
        <v>78.880569458007813</v>
      </c>
      <c r="B1090" s="4">
        <v>3596.094970703125</v>
      </c>
      <c r="E1090" s="2">
        <v>78.64605712890625</v>
      </c>
      <c r="F1090" s="4">
        <v>3579.3251953125</v>
      </c>
      <c r="I1090" s="2">
        <v>78.64605712890625</v>
      </c>
      <c r="J1090" s="5">
        <v>5.3714518547058105</v>
      </c>
    </row>
    <row r="1091">
      <c r="A1091" s="2">
        <v>78.974945068359375</v>
      </c>
      <c r="B1091" s="4">
        <v>3567.905029296875</v>
      </c>
      <c r="E1091" s="2">
        <v>78.70001220703125</v>
      </c>
      <c r="F1091" s="4">
        <v>3578.978515625</v>
      </c>
      <c r="I1091" s="2">
        <v>78.70001220703125</v>
      </c>
      <c r="J1091" s="5">
        <v>5.3835067749023438</v>
      </c>
    </row>
    <row r="1092">
      <c r="A1092" s="2">
        <v>78.99212646484375</v>
      </c>
      <c r="B1092" s="4">
        <v>3590.224853515625</v>
      </c>
      <c r="E1092" s="2">
        <v>78.753959655761719</v>
      </c>
      <c r="F1092" s="4">
        <v>3578.745849609375</v>
      </c>
      <c r="I1092" s="2">
        <v>78.753959655761719</v>
      </c>
      <c r="J1092" s="5">
        <v>5.4292817115783691</v>
      </c>
    </row>
    <row r="1093">
      <c r="A1093" s="2">
        <v>79.087844848632813</v>
      </c>
      <c r="B1093" s="4">
        <v>3566.43505859375</v>
      </c>
      <c r="E1093" s="2">
        <v>78.807914733886719</v>
      </c>
      <c r="F1093" s="4">
        <v>3578.6171875</v>
      </c>
      <c r="I1093" s="2">
        <v>78.807914733886719</v>
      </c>
      <c r="J1093" s="5">
        <v>5.508521556854248</v>
      </c>
    </row>
    <row r="1094">
      <c r="A1094" s="2">
        <v>79.102790832519531</v>
      </c>
      <c r="B1094" s="4">
        <v>3586.236572265625</v>
      </c>
      <c r="E1094" s="2">
        <v>78.861862182617188</v>
      </c>
      <c r="F1094" s="4">
        <v>3578.593994140625</v>
      </c>
      <c r="I1094" s="2">
        <v>78.861862182617188</v>
      </c>
      <c r="J1094" s="5">
        <v>5.6209731101989746</v>
      </c>
    </row>
    <row r="1095">
      <c r="A1095" s="2">
        <v>79.198532104492188</v>
      </c>
      <c r="B1095" s="4">
        <v>3583.584228515625</v>
      </c>
      <c r="E1095" s="2">
        <v>78.915817260742188</v>
      </c>
      <c r="F1095" s="4">
        <v>3578.689453125</v>
      </c>
      <c r="I1095" s="2">
        <v>78.915817260742188</v>
      </c>
      <c r="J1095" s="5">
        <v>5.7662563323974609</v>
      </c>
    </row>
    <row r="1096">
      <c r="A1096" s="2">
        <v>79.218658447265625</v>
      </c>
      <c r="B1096" s="4">
        <v>3597.947998046875</v>
      </c>
      <c r="E1096" s="2">
        <v>78.969764709472656</v>
      </c>
      <c r="F1096" s="4">
        <v>3578.915771484375</v>
      </c>
      <c r="I1096" s="2">
        <v>78.969764709472656</v>
      </c>
      <c r="J1096" s="5">
        <v>5.94410514831543</v>
      </c>
    </row>
    <row r="1097">
      <c r="A1097" s="2">
        <v>79.311271667480469</v>
      </c>
      <c r="B1097" s="4">
        <v>3575.330078125</v>
      </c>
      <c r="E1097" s="2">
        <v>79.023719787597656</v>
      </c>
      <c r="F1097" s="4">
        <v>3579.275634765625</v>
      </c>
      <c r="I1097" s="2">
        <v>79.023719787597656</v>
      </c>
      <c r="J1097" s="5">
        <v>6.1540079116821289</v>
      </c>
    </row>
    <row r="1098">
      <c r="A1098" s="2">
        <v>79.3257064819336</v>
      </c>
      <c r="B1098" s="4">
        <v>3603.080322265625</v>
      </c>
      <c r="E1098" s="2">
        <v>79.077667236328125</v>
      </c>
      <c r="F1098" s="4">
        <v>3579.77197265625</v>
      </c>
      <c r="I1098" s="2">
        <v>79.077667236328125</v>
      </c>
      <c r="J1098" s="5">
        <v>6.3954591751098633</v>
      </c>
    </row>
    <row r="1099">
      <c r="A1099" s="2">
        <v>79.422035217285156</v>
      </c>
      <c r="B1099" s="4">
        <v>3571.1435546875</v>
      </c>
      <c r="E1099" s="2">
        <v>79.131622314453125</v>
      </c>
      <c r="F1099" s="4">
        <v>3580.404541015625</v>
      </c>
      <c r="I1099" s="2">
        <v>79.131622314453125</v>
      </c>
      <c r="J1099" s="5">
        <v>6.667689323425293</v>
      </c>
    </row>
    <row r="1100">
      <c r="A1100" s="2">
        <v>79.439872741699219</v>
      </c>
      <c r="B1100" s="4">
        <v>3603.509765625</v>
      </c>
      <c r="E1100" s="2">
        <v>79.185577392578125</v>
      </c>
      <c r="F1100" s="4">
        <v>3581.170166015625</v>
      </c>
      <c r="I1100" s="2">
        <v>79.185577392578125</v>
      </c>
      <c r="J1100" s="5">
        <v>6.9697890281677246</v>
      </c>
    </row>
    <row r="1101">
      <c r="A1101" s="2">
        <v>79.534210205078125</v>
      </c>
      <c r="B1101" s="4">
        <v>3562.7900390625</v>
      </c>
      <c r="E1101" s="2">
        <v>79.2395248413086</v>
      </c>
      <c r="F1101" s="4">
        <v>3582.06298828125</v>
      </c>
      <c r="I1101" s="2">
        <v>79.2395248413086</v>
      </c>
      <c r="J1101" s="5">
        <v>7.3004064559936523</v>
      </c>
    </row>
    <row r="1102">
      <c r="A1102" s="2">
        <v>79.549018859863281</v>
      </c>
      <c r="B1102" s="4">
        <v>3603.379638671875</v>
      </c>
      <c r="E1102" s="2">
        <v>79.2934799194336</v>
      </c>
      <c r="F1102" s="4">
        <v>3583.070556640625</v>
      </c>
      <c r="I1102" s="2">
        <v>79.2934799194336</v>
      </c>
      <c r="J1102" s="5">
        <v>7.6582241058349609</v>
      </c>
    </row>
    <row r="1103">
      <c r="A1103" s="2">
        <v>79.642707824707031</v>
      </c>
      <c r="B1103" s="4">
        <v>3567.27099609375</v>
      </c>
      <c r="E1103" s="2">
        <v>79.347427368164063</v>
      </c>
      <c r="F1103" s="4">
        <v>3584.172607421875</v>
      </c>
      <c r="I1103" s="2">
        <v>79.347427368164063</v>
      </c>
      <c r="J1103" s="5">
        <v>8.0413637161254883</v>
      </c>
    </row>
    <row r="1104">
      <c r="A1104" s="2">
        <v>79.660736083984375</v>
      </c>
      <c r="B1104" s="4">
        <v>3591.2275390625</v>
      </c>
      <c r="E1104" s="2">
        <v>79.401382446289063</v>
      </c>
      <c r="F1104" s="4">
        <v>3585.342041015625</v>
      </c>
      <c r="I1104" s="2">
        <v>79.401382446289063</v>
      </c>
      <c r="J1104" s="5">
        <v>8.4480133056640625</v>
      </c>
    </row>
    <row r="1105">
      <c r="A1105" s="2">
        <v>79.756393432617188</v>
      </c>
      <c r="B1105" s="4">
        <v>3573.674560546875</v>
      </c>
      <c r="E1105" s="2">
        <v>79.455329895019531</v>
      </c>
      <c r="F1105" s="4">
        <v>3586.54931640625</v>
      </c>
      <c r="I1105" s="2">
        <v>79.455329895019531</v>
      </c>
      <c r="J1105" s="5">
        <v>8.8758316040039063</v>
      </c>
    </row>
    <row r="1106">
      <c r="A1106" s="2">
        <v>79.771080017089844</v>
      </c>
      <c r="B1106" s="4">
        <v>3602.4716796875</v>
      </c>
      <c r="E1106" s="2">
        <v>79.509284973144531</v>
      </c>
      <c r="F1106" s="4">
        <v>3587.766845703125</v>
      </c>
      <c r="I1106" s="2">
        <v>79.509284973144531</v>
      </c>
      <c r="J1106" s="5">
        <v>9.3225345611572266</v>
      </c>
    </row>
    <row r="1107">
      <c r="A1107" s="2">
        <v>79.867317199707031</v>
      </c>
      <c r="B1107" s="4">
        <v>3588.294921875</v>
      </c>
      <c r="E1107" s="2">
        <v>79.563232421875</v>
      </c>
      <c r="F1107" s="4">
        <v>3588.968017578125</v>
      </c>
      <c r="I1107" s="2">
        <v>79.563232421875</v>
      </c>
      <c r="J1107" s="5">
        <v>9.7853507995605469</v>
      </c>
    </row>
    <row r="1108">
      <c r="A1108" s="2">
        <v>79.882217407226563</v>
      </c>
      <c r="B1108" s="4">
        <v>3598.25048828125</v>
      </c>
      <c r="E1108" s="2">
        <v>79.6171875</v>
      </c>
      <c r="F1108" s="4">
        <v>3590.129150390625</v>
      </c>
      <c r="I1108" s="2">
        <v>79.6171875</v>
      </c>
      <c r="J1108" s="5">
        <v>10.261555671691895</v>
      </c>
    </row>
    <row r="1109">
      <c r="A1109" s="2">
        <v>79.976837158203125</v>
      </c>
      <c r="B1109" s="4">
        <v>3590.4912109375</v>
      </c>
      <c r="E1109" s="2">
        <v>79.671134948730469</v>
      </c>
      <c r="F1109" s="4">
        <v>3591.23193359375</v>
      </c>
      <c r="I1109" s="2">
        <v>79.671134948730469</v>
      </c>
      <c r="J1109" s="5">
        <v>10.74797248840332</v>
      </c>
    </row>
    <row r="1110">
      <c r="A1110" s="2">
        <v>79.991447448730469</v>
      </c>
      <c r="B1110" s="4">
        <v>3604.659912109375</v>
      </c>
      <c r="E1110" s="2">
        <v>79.725090026855469</v>
      </c>
      <c r="F1110" s="4">
        <v>3592.268798828125</v>
      </c>
      <c r="I1110" s="2">
        <v>79.725090026855469</v>
      </c>
      <c r="J1110" s="5">
        <v>11.241543769836426</v>
      </c>
    </row>
    <row r="1111">
      <c r="A1111" s="2">
        <v>80.086227416992188</v>
      </c>
      <c r="B1111" s="4">
        <v>3587.26220703125</v>
      </c>
      <c r="E1111" s="2">
        <v>79.779037475585938</v>
      </c>
      <c r="F1111" s="4">
        <v>3593.240478515625</v>
      </c>
      <c r="I1111" s="2">
        <v>79.779037475585938</v>
      </c>
      <c r="J1111" s="5">
        <v>11.738842010498047</v>
      </c>
    </row>
    <row r="1112">
      <c r="A1112" s="2">
        <v>80.101318359375</v>
      </c>
      <c r="B1112" s="4">
        <v>3609.474609375</v>
      </c>
      <c r="E1112" s="2">
        <v>79.832992553710938</v>
      </c>
      <c r="F1112" s="4">
        <v>3594.15869140625</v>
      </c>
      <c r="I1112" s="2">
        <v>79.832992553710938</v>
      </c>
      <c r="J1112" s="5">
        <v>12.23665714263916</v>
      </c>
    </row>
    <row r="1113">
      <c r="A1113" s="2">
        <v>80.194564819335938</v>
      </c>
      <c r="B1113" s="4">
        <v>3589.93603515625</v>
      </c>
      <c r="E1113" s="2">
        <v>79.8869400024414</v>
      </c>
      <c r="F1113" s="4">
        <v>3595.038818359375</v>
      </c>
      <c r="I1113" s="2">
        <v>79.8869400024414</v>
      </c>
      <c r="J1113" s="5">
        <v>12.731475830078125</v>
      </c>
    </row>
    <row r="1114">
      <c r="A1114" s="2">
        <v>80.2129135131836</v>
      </c>
      <c r="B1114" s="4">
        <v>3613.295654296875</v>
      </c>
      <c r="E1114" s="2">
        <v>79.9408950805664</v>
      </c>
      <c r="F1114" s="4">
        <v>3595.8974609375</v>
      </c>
      <c r="I1114" s="2">
        <v>79.9408950805664</v>
      </c>
      <c r="J1114" s="5">
        <v>13.220070838928223</v>
      </c>
    </row>
    <row r="1115">
      <c r="A1115" s="2">
        <v>80.309799194335938</v>
      </c>
      <c r="B1115" s="4">
        <v>3590.39013671875</v>
      </c>
      <c r="E1115" s="2">
        <v>79.994842529296875</v>
      </c>
      <c r="F1115" s="4">
        <v>3596.74560546875</v>
      </c>
      <c r="I1115" s="2">
        <v>79.994842529296875</v>
      </c>
      <c r="J1115" s="5">
        <v>13.698975563049316</v>
      </c>
    </row>
    <row r="1116">
      <c r="A1116" s="2">
        <v>80.324737548828125</v>
      </c>
      <c r="B1116" s="4">
        <v>3620.51806640625</v>
      </c>
      <c r="E1116" s="2">
        <v>80.048797607421875</v>
      </c>
      <c r="F1116" s="4">
        <v>3597.598388671875</v>
      </c>
      <c r="I1116" s="2">
        <v>80.048797607421875</v>
      </c>
      <c r="J1116" s="5">
        <v>14.165204048156738</v>
      </c>
    </row>
    <row r="1117">
      <c r="A1117" s="2">
        <v>80.419319152832031</v>
      </c>
      <c r="B1117" s="4">
        <v>3588.935791015625</v>
      </c>
      <c r="E1117" s="2">
        <v>80.102745056152344</v>
      </c>
      <c r="F1117" s="4">
        <v>3598.46630859375</v>
      </c>
      <c r="I1117" s="2">
        <v>80.102745056152344</v>
      </c>
      <c r="J1117" s="5">
        <v>14.615521430969238</v>
      </c>
    </row>
    <row r="1118">
      <c r="A1118" s="2">
        <v>80.4332046508789</v>
      </c>
      <c r="B1118" s="4">
        <v>3614.506103515625</v>
      </c>
      <c r="E1118" s="2">
        <v>80.156700134277344</v>
      </c>
      <c r="F1118" s="4">
        <v>3599.354736328125</v>
      </c>
      <c r="I1118" s="2">
        <v>80.156700134277344</v>
      </c>
      <c r="J1118" s="5">
        <v>15.047360420227051</v>
      </c>
    </row>
    <row r="1119">
      <c r="A1119" s="2">
        <v>80.531547546386719</v>
      </c>
      <c r="B1119" s="4">
        <v>3591.347900390625</v>
      </c>
      <c r="E1119" s="2">
        <v>80.210647583007813</v>
      </c>
      <c r="F1119" s="4">
        <v>3600.258544921875</v>
      </c>
      <c r="I1119" s="2">
        <v>80.210647583007813</v>
      </c>
      <c r="J1119" s="5">
        <v>15.458004951477051</v>
      </c>
    </row>
    <row r="1120">
      <c r="A1120" s="2">
        <v>80.547576904296875</v>
      </c>
      <c r="B1120" s="4">
        <v>3614.1669921875</v>
      </c>
      <c r="E1120" s="2">
        <v>80.264602661132813</v>
      </c>
      <c r="F1120" s="4">
        <v>3601.17236328125</v>
      </c>
      <c r="I1120" s="2">
        <v>80.264602661132813</v>
      </c>
      <c r="J1120" s="5">
        <v>15.845503807067871</v>
      </c>
    </row>
    <row r="1121">
      <c r="A1121" s="2">
        <v>80.640426635742188</v>
      </c>
      <c r="B1121" s="4">
        <v>3588.908203125</v>
      </c>
      <c r="E1121" s="2">
        <v>80.318557739257813</v>
      </c>
      <c r="F1121" s="4">
        <v>3602.085205078125</v>
      </c>
      <c r="I1121" s="2">
        <v>80.318557739257813</v>
      </c>
      <c r="J1121" s="5">
        <v>16.207889556884766</v>
      </c>
    </row>
    <row r="1122">
      <c r="A1122" s="2">
        <v>80.655975341796875</v>
      </c>
      <c r="B1122" s="4">
        <v>3627.11083984375</v>
      </c>
      <c r="E1122" s="2">
        <v>80.372505187988281</v>
      </c>
      <c r="F1122" s="4">
        <v>3602.98681640625</v>
      </c>
      <c r="I1122" s="2">
        <v>80.372505187988281</v>
      </c>
      <c r="J1122" s="5">
        <v>16.543802261352539</v>
      </c>
    </row>
    <row r="1123">
      <c r="A1123" s="2">
        <v>80.74932861328125</v>
      </c>
      <c r="B1123" s="4">
        <v>3605.9736328125</v>
      </c>
      <c r="E1123" s="2">
        <v>80.426460266113281</v>
      </c>
      <c r="F1123" s="4">
        <v>3603.86767578125</v>
      </c>
      <c r="I1123" s="2">
        <v>80.426460266113281</v>
      </c>
      <c r="J1123" s="5">
        <v>16.852222442626953</v>
      </c>
    </row>
    <row r="1124">
      <c r="A1124" s="2">
        <v>80.7635269165039</v>
      </c>
      <c r="B1124" s="4">
        <v>3638.009521484375</v>
      </c>
      <c r="E1124" s="2">
        <v>80.48040771484375</v>
      </c>
      <c r="F1124" s="4">
        <v>3604.720703125</v>
      </c>
      <c r="I1124" s="2">
        <v>80.48040771484375</v>
      </c>
      <c r="J1124" s="5">
        <v>17.13252067565918</v>
      </c>
    </row>
    <row r="1125">
      <c r="A1125" s="2">
        <v>80.864585876464844</v>
      </c>
      <c r="B1125" s="4">
        <v>3590.5419921875</v>
      </c>
      <c r="E1125" s="2">
        <v>80.53436279296875</v>
      </c>
      <c r="F1125" s="4">
        <v>3605.5498046875</v>
      </c>
      <c r="I1125" s="2">
        <v>80.53436279296875</v>
      </c>
      <c r="J1125" s="5">
        <v>17.384403228759766</v>
      </c>
    </row>
    <row r="1126">
      <c r="A1126" s="2">
        <v>80.8795394897461</v>
      </c>
      <c r="B1126" s="4">
        <v>3627.292236328125</v>
      </c>
      <c r="E1126" s="2">
        <v>80.588310241699219</v>
      </c>
      <c r="F1126" s="4">
        <v>3606.360595703125</v>
      </c>
      <c r="I1126" s="2">
        <v>80.588310241699219</v>
      </c>
      <c r="J1126" s="5">
        <v>17.607967376708984</v>
      </c>
    </row>
    <row r="1127">
      <c r="A1127" s="2">
        <v>80.975059509277344</v>
      </c>
      <c r="B1127" s="4">
        <v>3602.218994140625</v>
      </c>
      <c r="E1127" s="2">
        <v>80.642265319824219</v>
      </c>
      <c r="F1127" s="4">
        <v>3607.1708984375</v>
      </c>
      <c r="I1127" s="2">
        <v>80.642265319824219</v>
      </c>
      <c r="J1127" s="5">
        <v>17.803600311279297</v>
      </c>
    </row>
    <row r="1128">
      <c r="A1128" s="2">
        <v>80.989791870117188</v>
      </c>
      <c r="B1128" s="4">
        <v>3625.73193359375</v>
      </c>
      <c r="E1128" s="2">
        <v>80.696212768554688</v>
      </c>
      <c r="F1128" s="4">
        <v>3608.00341796875</v>
      </c>
      <c r="I1128" s="2">
        <v>80.696212768554688</v>
      </c>
      <c r="J1128" s="5">
        <v>17.971944808959961</v>
      </c>
    </row>
    <row r="1129">
      <c r="A1129" s="2">
        <v>81.08367919921875</v>
      </c>
      <c r="B1129" s="4">
        <v>3607.716064453125</v>
      </c>
      <c r="E1129" s="2">
        <v>80.750167846679688</v>
      </c>
      <c r="F1129" s="4">
        <v>3608.879638671875</v>
      </c>
      <c r="I1129" s="2">
        <v>80.750167846679688</v>
      </c>
      <c r="J1129" s="5">
        <v>18.113988876342773</v>
      </c>
    </row>
    <row r="1130">
      <c r="A1130" s="2">
        <v>81.101676940917969</v>
      </c>
      <c r="B1130" s="4">
        <v>3630.6279296875</v>
      </c>
      <c r="E1130" s="2">
        <v>80.804115295410156</v>
      </c>
      <c r="F1130" s="4">
        <v>3609.817138671875</v>
      </c>
      <c r="I1130" s="2">
        <v>80.804115295410156</v>
      </c>
      <c r="J1130" s="5">
        <v>18.230823516845703</v>
      </c>
    </row>
    <row r="1131">
      <c r="A1131" s="2">
        <v>81.198272705078125</v>
      </c>
      <c r="B1131" s="4">
        <v>3602.964111328125</v>
      </c>
      <c r="E1131" s="2">
        <v>80.858070373535156</v>
      </c>
      <c r="F1131" s="4">
        <v>3610.83056640625</v>
      </c>
      <c r="I1131" s="2">
        <v>80.858070373535156</v>
      </c>
      <c r="J1131" s="5">
        <v>18.323793411254883</v>
      </c>
    </row>
    <row r="1132">
      <c r="A1132" s="2">
        <v>81.213005065917969</v>
      </c>
      <c r="B1132" s="4">
        <v>3631.909912109375</v>
      </c>
      <c r="E1132" s="2">
        <v>80.912017822265625</v>
      </c>
      <c r="F1132" s="4">
        <v>3611.927001953125</v>
      </c>
      <c r="I1132" s="2">
        <v>80.912017822265625</v>
      </c>
      <c r="J1132" s="5">
        <v>18.394315719604492</v>
      </c>
    </row>
    <row r="1133">
      <c r="A1133" s="2">
        <v>81.307670593261719</v>
      </c>
      <c r="B1133" s="4">
        <v>3606.562255859375</v>
      </c>
      <c r="E1133" s="2">
        <v>80.965972900390625</v>
      </c>
      <c r="F1133" s="4">
        <v>3613.10791015625</v>
      </c>
      <c r="I1133" s="2">
        <v>80.965972900390625</v>
      </c>
      <c r="J1133" s="5">
        <v>18.4439754486084</v>
      </c>
    </row>
    <row r="1134">
      <c r="A1134" s="2">
        <v>81.322502136230469</v>
      </c>
      <c r="B1134" s="4">
        <v>3627.733642578125</v>
      </c>
      <c r="E1134" s="2">
        <v>81.0199203491211</v>
      </c>
      <c r="F1134" s="4">
        <v>3614.3671875</v>
      </c>
      <c r="I1134" s="2">
        <v>81.0199203491211</v>
      </c>
      <c r="J1134" s="5">
        <v>18.474401473999023</v>
      </c>
    </row>
    <row r="1135">
      <c r="A1135" s="2">
        <v>81.416290283203125</v>
      </c>
      <c r="B1135" s="4">
        <v>3618.39111328125</v>
      </c>
      <c r="E1135" s="2">
        <v>81.0738754272461</v>
      </c>
      <c r="F1135" s="4">
        <v>3615.6923828125</v>
      </c>
      <c r="I1135" s="2">
        <v>81.0738754272461</v>
      </c>
      <c r="J1135" s="5">
        <v>18.487321853637695</v>
      </c>
    </row>
    <row r="1136">
      <c r="A1136" s="2">
        <v>81.430900573730469</v>
      </c>
      <c r="B1136" s="4">
        <v>3631.1357421875</v>
      </c>
      <c r="E1136" s="2">
        <v>81.127822875976563</v>
      </c>
      <c r="F1136" s="4">
        <v>3617.070068359375</v>
      </c>
      <c r="I1136" s="2">
        <v>81.127822875976563</v>
      </c>
      <c r="J1136" s="5">
        <v>18.484457015991211</v>
      </c>
    </row>
    <row r="1137">
      <c r="A1137" s="2">
        <v>81.527328491210938</v>
      </c>
      <c r="B1137" s="4">
        <v>3621.9951171875</v>
      </c>
      <c r="E1137" s="2">
        <v>81.181777954101563</v>
      </c>
      <c r="F1137" s="4">
        <v>3618.485107421875</v>
      </c>
      <c r="I1137" s="2">
        <v>81.181777954101563</v>
      </c>
      <c r="J1137" s="5">
        <v>18.467580795288086</v>
      </c>
    </row>
    <row r="1138">
      <c r="A1138" s="2">
        <v>81.543342590332031</v>
      </c>
      <c r="B1138" s="4">
        <v>3638.511474609375</v>
      </c>
      <c r="E1138" s="2">
        <v>81.235725402832031</v>
      </c>
      <c r="F1138" s="4">
        <v>3619.91357421875</v>
      </c>
      <c r="I1138" s="2">
        <v>81.235725402832031</v>
      </c>
      <c r="J1138" s="5">
        <v>18.438314437866211</v>
      </c>
    </row>
    <row r="1139">
      <c r="A1139" s="2">
        <v>81.636039733886719</v>
      </c>
      <c r="B1139" s="4">
        <v>3621.591552734375</v>
      </c>
      <c r="E1139" s="2">
        <v>81.289680480957031</v>
      </c>
      <c r="F1139" s="4">
        <v>3621.332275390625</v>
      </c>
      <c r="I1139" s="2">
        <v>81.289680480957031</v>
      </c>
      <c r="J1139" s="5">
        <v>18.398269653320313</v>
      </c>
    </row>
    <row r="1140">
      <c r="A1140" s="2">
        <v>81.6550521850586</v>
      </c>
      <c r="B1140" s="4">
        <v>3647.988525390625</v>
      </c>
      <c r="E1140" s="2">
        <v>81.3436279296875</v>
      </c>
      <c r="F1140" s="4">
        <v>3622.72509765625</v>
      </c>
      <c r="I1140" s="2">
        <v>81.3436279296875</v>
      </c>
      <c r="J1140" s="5">
        <v>18.348855972290039</v>
      </c>
    </row>
    <row r="1141">
      <c r="A1141" s="2">
        <v>81.7504653930664</v>
      </c>
      <c r="B1141" s="4">
        <v>3630.044677734375</v>
      </c>
      <c r="E1141" s="2">
        <v>81.3975830078125</v>
      </c>
      <c r="F1141" s="4">
        <v>3624.083740234375</v>
      </c>
      <c r="I1141" s="2">
        <v>81.3975830078125</v>
      </c>
      <c r="J1141" s="5">
        <v>18.291379928588867</v>
      </c>
    </row>
    <row r="1142">
      <c r="A1142" s="2">
        <v>81.765464782714844</v>
      </c>
      <c r="B1142" s="4">
        <v>3637.927490234375</v>
      </c>
      <c r="E1142" s="2">
        <v>81.4515380859375</v>
      </c>
      <c r="F1142" s="4">
        <v>3625.4091796875</v>
      </c>
      <c r="I1142" s="2">
        <v>81.4515380859375</v>
      </c>
      <c r="J1142" s="5">
        <v>18.226861953735352</v>
      </c>
    </row>
    <row r="1143">
      <c r="A1143" s="2">
        <v>81.858650207519531</v>
      </c>
      <c r="B1143" s="4">
        <v>3627.55810546875</v>
      </c>
      <c r="E1143" s="2">
        <v>81.505485534667969</v>
      </c>
      <c r="F1143" s="4">
        <v>3626.70361328125</v>
      </c>
      <c r="I1143" s="2">
        <v>81.505485534667969</v>
      </c>
      <c r="J1143" s="5">
        <v>18.156147003173828</v>
      </c>
    </row>
    <row r="1144">
      <c r="A1144" s="2">
        <v>81.8729476928711</v>
      </c>
      <c r="B1144" s="4">
        <v>3645.080078125</v>
      </c>
      <c r="E1144" s="2">
        <v>81.559440612792969</v>
      </c>
      <c r="F1144" s="4">
        <v>3627.980712890625</v>
      </c>
      <c r="I1144" s="2">
        <v>81.559440612792969</v>
      </c>
      <c r="J1144" s="5">
        <v>18.079681396484375</v>
      </c>
    </row>
    <row r="1145">
      <c r="A1145" s="2">
        <v>81.967147827148438</v>
      </c>
      <c r="B1145" s="4">
        <v>3614.924072265625</v>
      </c>
      <c r="E1145" s="2">
        <v>81.613388061523438</v>
      </c>
      <c r="F1145" s="4">
        <v>3629.251953125</v>
      </c>
      <c r="I1145" s="2">
        <v>81.613388061523438</v>
      </c>
      <c r="J1145" s="5">
        <v>17.997692108154297</v>
      </c>
    </row>
    <row r="1146">
      <c r="A1146" s="2">
        <v>81.982124328613281</v>
      </c>
      <c r="B1146" s="4">
        <v>3652.5498046875</v>
      </c>
      <c r="E1146" s="2">
        <v>81.667343139648438</v>
      </c>
      <c r="F1146" s="4">
        <v>3630.52294921875</v>
      </c>
      <c r="I1146" s="2">
        <v>81.667343139648438</v>
      </c>
      <c r="J1146" s="5">
        <v>17.90995979309082</v>
      </c>
    </row>
    <row r="1147">
      <c r="A1147" s="2">
        <v>82.07867431640625</v>
      </c>
      <c r="B1147" s="4">
        <v>3624.272216796875</v>
      </c>
      <c r="E1147" s="2">
        <v>81.7212905883789</v>
      </c>
      <c r="F1147" s="4">
        <v>3631.78271484375</v>
      </c>
      <c r="I1147" s="2">
        <v>81.7212905883789</v>
      </c>
      <c r="J1147" s="5">
        <v>17.816049575805664</v>
      </c>
    </row>
    <row r="1148">
      <c r="A1148" s="2">
        <v>82.0932388305664</v>
      </c>
      <c r="B1148" s="4">
        <v>3639.98779296875</v>
      </c>
      <c r="E1148" s="2">
        <v>81.7752456665039</v>
      </c>
      <c r="F1148" s="4">
        <v>3633.0166015625</v>
      </c>
      <c r="I1148" s="2">
        <v>81.7752456665039</v>
      </c>
      <c r="J1148" s="5">
        <v>17.715127944946289</v>
      </c>
    </row>
    <row r="1149">
      <c r="A1149" s="2">
        <v>82.1872787475586</v>
      </c>
      <c r="B1149" s="4">
        <v>3623.643798828125</v>
      </c>
      <c r="E1149" s="2">
        <v>81.829193115234375</v>
      </c>
      <c r="F1149" s="4">
        <v>3634.209228515625</v>
      </c>
      <c r="I1149" s="2">
        <v>81.829193115234375</v>
      </c>
      <c r="J1149" s="5">
        <v>17.606199264526367</v>
      </c>
    </row>
    <row r="1150">
      <c r="A1150" s="2">
        <v>82.201690673828125</v>
      </c>
      <c r="B1150" s="4">
        <v>3649.68017578125</v>
      </c>
      <c r="E1150" s="2">
        <v>81.883148193359375</v>
      </c>
      <c r="F1150" s="4">
        <v>3635.357666015625</v>
      </c>
      <c r="I1150" s="2">
        <v>81.883148193359375</v>
      </c>
      <c r="J1150" s="5">
        <v>17.487958908081055</v>
      </c>
    </row>
    <row r="1151">
      <c r="A1151" s="2">
        <v>82.300857543945313</v>
      </c>
      <c r="B1151" s="4">
        <v>3630.620361328125</v>
      </c>
      <c r="E1151" s="2">
        <v>81.937095642089844</v>
      </c>
      <c r="F1151" s="4">
        <v>3636.45751953125</v>
      </c>
      <c r="I1151" s="2">
        <v>81.937095642089844</v>
      </c>
      <c r="J1151" s="5">
        <v>17.358953475952148</v>
      </c>
    </row>
    <row r="1152">
      <c r="A1152" s="2">
        <v>82.316253662109375</v>
      </c>
      <c r="B1152" s="4">
        <v>3650.878173828125</v>
      </c>
      <c r="E1152" s="2">
        <v>81.991050720214844</v>
      </c>
      <c r="F1152" s="4">
        <v>3637.504638671875</v>
      </c>
      <c r="I1152" s="2">
        <v>81.991050720214844</v>
      </c>
      <c r="J1152" s="5">
        <v>17.217506408691406</v>
      </c>
    </row>
    <row r="1153">
      <c r="A1153" s="2">
        <v>82.4109878540039</v>
      </c>
      <c r="B1153" s="4">
        <v>3624.5205078125</v>
      </c>
      <c r="E1153" s="2">
        <v>82.044998168945313</v>
      </c>
      <c r="F1153" s="4">
        <v>3638.490234375</v>
      </c>
      <c r="I1153" s="2">
        <v>82.044998168945313</v>
      </c>
      <c r="J1153" s="5">
        <v>17.061914443969727</v>
      </c>
    </row>
    <row r="1154">
      <c r="A1154" s="2">
        <v>82.425590515136719</v>
      </c>
      <c r="B1154" s="4">
        <v>3658.35693359375</v>
      </c>
      <c r="E1154" s="2">
        <v>82.098953247070313</v>
      </c>
      <c r="F1154" s="4">
        <v>3639.40234375</v>
      </c>
      <c r="I1154" s="2">
        <v>82.098953247070313</v>
      </c>
      <c r="J1154" s="5">
        <v>16.890382766723633</v>
      </c>
    </row>
    <row r="1155">
      <c r="A1155" s="2">
        <v>82.523689270019531</v>
      </c>
      <c r="B1155" s="4">
        <v>3638.575927734375</v>
      </c>
      <c r="E1155" s="2">
        <v>82.152900695800781</v>
      </c>
      <c r="F1155" s="4">
        <v>3640.235107421875</v>
      </c>
      <c r="I1155" s="2">
        <v>82.152900695800781</v>
      </c>
      <c r="J1155" s="5">
        <v>16.701250076293945</v>
      </c>
    </row>
    <row r="1156">
      <c r="A1156" s="2">
        <v>82.5390853881836</v>
      </c>
      <c r="B1156" s="4">
        <v>3660.232666015625</v>
      </c>
      <c r="E1156" s="2">
        <v>82.206855773925781</v>
      </c>
      <c r="F1156" s="4">
        <v>3640.99072265625</v>
      </c>
      <c r="I1156" s="2">
        <v>82.206855773925781</v>
      </c>
      <c r="J1156" s="5">
        <v>16.492860794067383</v>
      </c>
    </row>
    <row r="1157">
      <c r="A1157" s="2">
        <v>82.63006591796875</v>
      </c>
      <c r="B1157" s="4">
        <v>3629.411376953125</v>
      </c>
      <c r="E1157" s="2">
        <v>82.26080322265625</v>
      </c>
      <c r="F1157" s="4">
        <v>3641.678955078125</v>
      </c>
      <c r="I1157" s="2">
        <v>82.26080322265625</v>
      </c>
      <c r="J1157" s="5">
        <v>16.263776779174805</v>
      </c>
    </row>
    <row r="1158">
      <c r="A1158" s="2">
        <v>82.644493103027344</v>
      </c>
      <c r="B1158" s="4">
        <v>3657.70068359375</v>
      </c>
      <c r="E1158" s="2">
        <v>82.31475830078125</v>
      </c>
      <c r="F1158" s="4">
        <v>3642.316650390625</v>
      </c>
      <c r="I1158" s="2">
        <v>82.31475830078125</v>
      </c>
      <c r="J1158" s="5">
        <v>16.012636184692383</v>
      </c>
    </row>
    <row r="1159">
      <c r="A1159" s="2">
        <v>82.7384262084961</v>
      </c>
      <c r="B1159" s="4">
        <v>3628.93359375</v>
      </c>
      <c r="E1159" s="2">
        <v>82.368705749511719</v>
      </c>
      <c r="F1159" s="4">
        <v>3642.92333984375</v>
      </c>
      <c r="I1159" s="2">
        <v>82.368705749511719</v>
      </c>
      <c r="J1159" s="5">
        <v>15.738261222839355</v>
      </c>
    </row>
    <row r="1160">
      <c r="A1160" s="2">
        <v>82.755905151367188</v>
      </c>
      <c r="B1160" s="4">
        <v>3670.7978515625</v>
      </c>
      <c r="E1160" s="2">
        <v>82.422660827636719</v>
      </c>
      <c r="F1160" s="4">
        <v>3643.516357421875</v>
      </c>
      <c r="I1160" s="2">
        <v>82.422660827636719</v>
      </c>
      <c r="J1160" s="5">
        <v>15.4396390914917</v>
      </c>
    </row>
    <row r="1161">
      <c r="A1161" s="2">
        <v>82.851226806640625</v>
      </c>
      <c r="B1161" s="4">
        <v>3641.798583984375</v>
      </c>
      <c r="E1161" s="2">
        <v>82.476608276367188</v>
      </c>
      <c r="F1161" s="4">
        <v>3644.10693359375</v>
      </c>
      <c r="I1161" s="2">
        <v>82.476608276367188</v>
      </c>
      <c r="J1161" s="5">
        <v>15.115967750549316</v>
      </c>
    </row>
    <row r="1162">
      <c r="A1162" s="2">
        <v>82.866142272949219</v>
      </c>
      <c r="B1162" s="4">
        <v>3660.31103515625</v>
      </c>
      <c r="E1162" s="2">
        <v>82.530563354492188</v>
      </c>
      <c r="F1162" s="4">
        <v>3644.69775390625</v>
      </c>
      <c r="I1162" s="2">
        <v>82.530563354492188</v>
      </c>
      <c r="J1162" s="5">
        <v>14.766598701477051</v>
      </c>
    </row>
    <row r="1163">
      <c r="A1163" s="2">
        <v>82.964103698730469</v>
      </c>
      <c r="B1163" s="4">
        <v>3636.563232421875</v>
      </c>
      <c r="E1163" s="2">
        <v>82.584518432617188</v>
      </c>
      <c r="F1163" s="4">
        <v>3645.29638671875</v>
      </c>
      <c r="I1163" s="2">
        <v>82.584518432617188</v>
      </c>
      <c r="J1163" s="5">
        <v>14.39103889465332</v>
      </c>
    </row>
    <row r="1164">
      <c r="A1164" s="2">
        <v>82.97833251953125</v>
      </c>
      <c r="B1164" s="4">
        <v>3662.85009765625</v>
      </c>
      <c r="E1164" s="2">
        <v>82.638465881347656</v>
      </c>
      <c r="F1164" s="4">
        <v>3645.909912109375</v>
      </c>
      <c r="I1164" s="2">
        <v>82.638465881347656</v>
      </c>
      <c r="J1164" s="5">
        <v>13.989140510559082</v>
      </c>
    </row>
    <row r="1165">
      <c r="A1165" s="2">
        <v>83.072273254394531</v>
      </c>
      <c r="B1165" s="4">
        <v>3639.994384765625</v>
      </c>
      <c r="E1165" s="2">
        <v>82.692420959472656</v>
      </c>
      <c r="F1165" s="4">
        <v>3646.53857421875</v>
      </c>
      <c r="I1165" s="2">
        <v>82.692420959472656</v>
      </c>
      <c r="J1165" s="5">
        <v>13.56059455871582</v>
      </c>
    </row>
    <row r="1166">
      <c r="A1166" s="2">
        <v>83.08709716796875</v>
      </c>
      <c r="B1166" s="4">
        <v>3665.477294921875</v>
      </c>
      <c r="E1166" s="2">
        <v>82.746368408203125</v>
      </c>
      <c r="F1166" s="4">
        <v>3647.18408203125</v>
      </c>
      <c r="I1166" s="2">
        <v>82.746368408203125</v>
      </c>
      <c r="J1166" s="5">
        <v>13.10565185546875</v>
      </c>
    </row>
    <row r="1167">
      <c r="A1167" s="2">
        <v>83.181571960449219</v>
      </c>
      <c r="B1167" s="4">
        <v>3645.147216796875</v>
      </c>
      <c r="E1167" s="2">
        <v>82.800323486328125</v>
      </c>
      <c r="F1167" s="4">
        <v>3647.85205078125</v>
      </c>
      <c r="I1167" s="2">
        <v>82.800323486328125</v>
      </c>
      <c r="J1167" s="5">
        <v>12.624274253845215</v>
      </c>
    </row>
    <row r="1168">
      <c r="A1168" s="2">
        <v>83.196006774902344</v>
      </c>
      <c r="B1168" s="4">
        <v>3669.5634765625</v>
      </c>
      <c r="E1168" s="2">
        <v>82.8542709350586</v>
      </c>
      <c r="F1168" s="4">
        <v>3648.544677734375</v>
      </c>
      <c r="I1168" s="2">
        <v>82.8542709350586</v>
      </c>
      <c r="J1168" s="5">
        <v>12.116987228393555</v>
      </c>
    </row>
    <row r="1169">
      <c r="A1169" s="2">
        <v>83.2928237915039</v>
      </c>
      <c r="B1169" s="4">
        <v>3646.7509765625</v>
      </c>
      <c r="E1169" s="2">
        <v>82.9082260131836</v>
      </c>
      <c r="F1169" s="4">
        <v>3649.260986328125</v>
      </c>
      <c r="I1169" s="2">
        <v>82.9082260131836</v>
      </c>
      <c r="J1169" s="5">
        <v>11.584012985229492</v>
      </c>
    </row>
    <row r="1170">
      <c r="A1170" s="2">
        <v>83.307685852050781</v>
      </c>
      <c r="B1170" s="4">
        <v>3667.71826171875</v>
      </c>
      <c r="E1170" s="2">
        <v>82.962173461914063</v>
      </c>
      <c r="F1170" s="4">
        <v>3649.99951171875</v>
      </c>
      <c r="I1170" s="2">
        <v>82.962173461914063</v>
      </c>
      <c r="J1170" s="5">
        <v>11.026083946228027</v>
      </c>
    </row>
    <row r="1171">
      <c r="A1171" s="2">
        <v>83.401657104492188</v>
      </c>
      <c r="B1171" s="4">
        <v>3635.4619140625</v>
      </c>
      <c r="E1171" s="2">
        <v>83.016128540039063</v>
      </c>
      <c r="F1171" s="4">
        <v>3650.75927734375</v>
      </c>
      <c r="I1171" s="2">
        <v>83.016128540039063</v>
      </c>
      <c r="J1171" s="5">
        <v>10.443700790405273</v>
      </c>
    </row>
    <row r="1172">
      <c r="A1172" s="2">
        <v>83.416007995605469</v>
      </c>
      <c r="B1172" s="4">
        <v>3678.916748046875</v>
      </c>
      <c r="E1172" s="2">
        <v>83.070075988769531</v>
      </c>
      <c r="F1172" s="4">
        <v>3651.539794921875</v>
      </c>
      <c r="I1172" s="2">
        <v>83.070075988769531</v>
      </c>
      <c r="J1172" s="5">
        <v>9.8378019332885742</v>
      </c>
    </row>
    <row r="1173">
      <c r="A1173" s="2">
        <v>83.5114974975586</v>
      </c>
      <c r="B1173" s="4">
        <v>3654.638671875</v>
      </c>
      <c r="E1173" s="2">
        <v>83.124031066894531</v>
      </c>
      <c r="F1173" s="4">
        <v>3652.34423828125</v>
      </c>
      <c r="I1173" s="2">
        <v>83.124031066894531</v>
      </c>
      <c r="J1173" s="5">
        <v>9.20909595489502</v>
      </c>
    </row>
    <row r="1174">
      <c r="A1174" s="2">
        <v>83.526473999023438</v>
      </c>
      <c r="B1174" s="4">
        <v>3673.232177734375</v>
      </c>
      <c r="E1174" s="2">
        <v>83.177978515625</v>
      </c>
      <c r="F1174" s="4">
        <v>3653.17041015625</v>
      </c>
      <c r="I1174" s="2">
        <v>83.177978515625</v>
      </c>
      <c r="J1174" s="5">
        <v>8.5587730407714844</v>
      </c>
    </row>
    <row r="1175">
      <c r="A1175" s="2">
        <v>83.619827270507813</v>
      </c>
      <c r="B1175" s="4">
        <v>3655.02734375</v>
      </c>
      <c r="E1175" s="2">
        <v>83.23193359375</v>
      </c>
      <c r="F1175" s="4">
        <v>3654.01318359375</v>
      </c>
      <c r="I1175" s="2">
        <v>83.23193359375</v>
      </c>
      <c r="J1175" s="5">
        <v>7.8877520561218262</v>
      </c>
    </row>
    <row r="1176">
      <c r="A1176" s="2">
        <v>83.63470458984375</v>
      </c>
      <c r="B1176" s="4">
        <v>3679.14208984375</v>
      </c>
      <c r="E1176" s="2">
        <v>83.285881042480469</v>
      </c>
      <c r="F1176" s="4">
        <v>3654.86669921875</v>
      </c>
      <c r="I1176" s="2">
        <v>83.285881042480469</v>
      </c>
      <c r="J1176" s="5">
        <v>7.1974277496337891</v>
      </c>
    </row>
    <row r="1177">
      <c r="A1177" s="2">
        <v>83.7286605834961</v>
      </c>
      <c r="B1177" s="4">
        <v>3653.657958984375</v>
      </c>
      <c r="E1177" s="2">
        <v>83.339836120605469</v>
      </c>
      <c r="F1177" s="4">
        <v>3655.724609375</v>
      </c>
      <c r="I1177" s="2">
        <v>83.339836120605469</v>
      </c>
      <c r="J1177" s="5">
        <v>6.4888792037963867</v>
      </c>
    </row>
    <row r="1178">
      <c r="A1178" s="2">
        <v>83.744049072265625</v>
      </c>
      <c r="B1178" s="4">
        <v>3677.99853515625</v>
      </c>
      <c r="E1178" s="2">
        <v>83.393783569335938</v>
      </c>
      <c r="F1178" s="4">
        <v>3656.577880859375</v>
      </c>
      <c r="I1178" s="2">
        <v>83.393783569335938</v>
      </c>
      <c r="J1178" s="5">
        <v>5.7636370658874512</v>
      </c>
    </row>
    <row r="1179">
      <c r="A1179" s="2">
        <v>83.839508056640625</v>
      </c>
      <c r="B1179" s="4">
        <v>3655.0732421875</v>
      </c>
      <c r="E1179" s="2">
        <v>83.447738647460938</v>
      </c>
      <c r="F1179" s="4">
        <v>3657.420166015625</v>
      </c>
      <c r="I1179" s="2">
        <v>83.447738647460938</v>
      </c>
      <c r="J1179" s="5">
        <v>5.0229668617248535</v>
      </c>
    </row>
    <row r="1180">
      <c r="A1180" s="2">
        <v>83.857627868652344</v>
      </c>
      <c r="B1180" s="4">
        <v>3688.86669921875</v>
      </c>
      <c r="E1180" s="2">
        <v>83.5016860961914</v>
      </c>
      <c r="F1180" s="4">
        <v>3658.248046875</v>
      </c>
      <c r="I1180" s="2">
        <v>83.5016860961914</v>
      </c>
      <c r="J1180" s="5">
        <v>4.2683925628662109</v>
      </c>
    </row>
    <row r="1181">
      <c r="A1181" s="2">
        <v>83.952339172363281</v>
      </c>
      <c r="B1181" s="4">
        <v>3649.860595703125</v>
      </c>
      <c r="E1181" s="2">
        <v>83.5556411743164</v>
      </c>
      <c r="F1181" s="4">
        <v>3659.0556640625</v>
      </c>
      <c r="I1181" s="2">
        <v>83.5556411743164</v>
      </c>
      <c r="J1181" s="5">
        <v>3.5011749267578125</v>
      </c>
    </row>
    <row r="1182">
      <c r="A1182" s="2">
        <v>83.967033386230469</v>
      </c>
      <c r="B1182" s="4">
        <v>3676.9892578125</v>
      </c>
      <c r="E1182" s="2">
        <v>83.609588623046875</v>
      </c>
      <c r="F1182" s="4">
        <v>3659.834228515625</v>
      </c>
      <c r="I1182" s="2">
        <v>83.609588623046875</v>
      </c>
      <c r="J1182" s="5">
        <v>2.7227442264556885</v>
      </c>
    </row>
    <row r="1183">
      <c r="A1183" s="2">
        <v>84.063468933105469</v>
      </c>
      <c r="B1183" s="4">
        <v>3650.2705078125</v>
      </c>
      <c r="E1183" s="2">
        <v>83.663543701171875</v>
      </c>
      <c r="F1183" s="4">
        <v>3660.582763671875</v>
      </c>
      <c r="I1183" s="2">
        <v>83.663543701171875</v>
      </c>
      <c r="J1183" s="5">
        <v>1.9341467618942261</v>
      </c>
    </row>
    <row r="1184">
      <c r="A1184" s="2">
        <v>84.078369140625</v>
      </c>
      <c r="B1184" s="4">
        <v>3677.619140625</v>
      </c>
      <c r="E1184" s="2">
        <v>83.717498779296875</v>
      </c>
      <c r="F1184" s="4">
        <v>3661.299072265625</v>
      </c>
      <c r="I1184" s="2">
        <v>83.717498779296875</v>
      </c>
      <c r="J1184" s="5">
        <v>1.1364325284957886</v>
      </c>
    </row>
    <row r="1185">
      <c r="A1185" s="2">
        <v>84.1708984375</v>
      </c>
      <c r="B1185" s="4">
        <v>3652.922607421875</v>
      </c>
      <c r="E1185" s="2">
        <v>83.771446228027344</v>
      </c>
      <c r="F1185" s="4">
        <v>3661.981201171875</v>
      </c>
      <c r="I1185" s="2">
        <v>83.771446228027344</v>
      </c>
      <c r="J1185" s="5">
        <v>0.33067214488983154</v>
      </c>
    </row>
    <row r="1186">
      <c r="A1186" s="2">
        <v>84.189468383789063</v>
      </c>
      <c r="B1186" s="4">
        <v>3676.79833984375</v>
      </c>
      <c r="E1186" s="2">
        <v>83.825401306152344</v>
      </c>
      <c r="F1186" s="4">
        <v>3662.614013671875</v>
      </c>
      <c r="I1186" s="2">
        <v>83.825401306152344</v>
      </c>
      <c r="J1186" s="5">
        <v>-0.48275938630104065</v>
      </c>
    </row>
    <row r="1187">
      <c r="A1187" s="2">
        <v>84.286056518554688</v>
      </c>
      <c r="B1187" s="4">
        <v>3643.77978515625</v>
      </c>
      <c r="E1187" s="2">
        <v>83.879348754882813</v>
      </c>
      <c r="F1187" s="4">
        <v>3663.1884765625</v>
      </c>
      <c r="I1187" s="2">
        <v>83.879348754882813</v>
      </c>
      <c r="J1187" s="5">
        <v>-1.3030781745910645</v>
      </c>
    </row>
    <row r="1188">
      <c r="A1188" s="2">
        <v>84.3006820678711</v>
      </c>
      <c r="B1188" s="4">
        <v>3676.3095703125</v>
      </c>
      <c r="E1188" s="2">
        <v>83.933303833007813</v>
      </c>
      <c r="F1188" s="4">
        <v>3663.6962890625</v>
      </c>
      <c r="I1188" s="2">
        <v>83.933303833007813</v>
      </c>
      <c r="J1188" s="5">
        <v>-2.1303322315216064</v>
      </c>
    </row>
    <row r="1189">
      <c r="A1189" s="2">
        <v>84.395889282226563</v>
      </c>
      <c r="B1189" s="4">
        <v>3660.807373046875</v>
      </c>
      <c r="E1189" s="2">
        <v>83.987251281738281</v>
      </c>
      <c r="F1189" s="4">
        <v>3664.1318359375</v>
      </c>
      <c r="I1189" s="2">
        <v>83.987251281738281</v>
      </c>
      <c r="J1189" s="5">
        <v>-2.9641478061676025</v>
      </c>
    </row>
    <row r="1190">
      <c r="A1190" s="2">
        <v>84.410369873046875</v>
      </c>
      <c r="B1190" s="4">
        <v>3665.70947265625</v>
      </c>
      <c r="E1190" s="2">
        <v>84.041206359863281</v>
      </c>
      <c r="F1190" s="4">
        <v>3664.48046875</v>
      </c>
      <c r="I1190" s="2">
        <v>84.041206359863281</v>
      </c>
      <c r="J1190" s="5">
        <v>-3.8049280643463135</v>
      </c>
    </row>
    <row r="1191">
      <c r="A1191" s="2">
        <v>84.506591796875</v>
      </c>
      <c r="B1191" s="4">
        <v>3647.391357421875</v>
      </c>
      <c r="E1191" s="2">
        <v>84.09515380859375</v>
      </c>
      <c r="F1191" s="4">
        <v>3664.722412109375</v>
      </c>
      <c r="I1191" s="2">
        <v>84.09515380859375</v>
      </c>
      <c r="J1191" s="5">
        <v>-4.6526813507080078</v>
      </c>
    </row>
    <row r="1192">
      <c r="A1192" s="2">
        <v>84.521446228027344</v>
      </c>
      <c r="B1192" s="4">
        <v>3677.977783203125</v>
      </c>
      <c r="E1192" s="2">
        <v>84.14910888671875</v>
      </c>
      <c r="F1192" s="4">
        <v>3664.8369140625</v>
      </c>
      <c r="I1192" s="2">
        <v>84.14910888671875</v>
      </c>
      <c r="J1192" s="5">
        <v>-5.5080103874206543</v>
      </c>
    </row>
    <row r="1193">
      <c r="A1193" s="2">
        <v>84.618522644042969</v>
      </c>
      <c r="B1193" s="4">
        <v>3650.076416015625</v>
      </c>
      <c r="E1193" s="2">
        <v>84.203056335449219</v>
      </c>
      <c r="F1193" s="4">
        <v>3664.806640625</v>
      </c>
      <c r="I1193" s="2">
        <v>84.203056335449219</v>
      </c>
      <c r="J1193" s="5">
        <v>-6.3710832595825195</v>
      </c>
    </row>
    <row r="1194">
      <c r="A1194" s="2">
        <v>84.633064270019531</v>
      </c>
      <c r="B1194" s="4">
        <v>3683.152587890625</v>
      </c>
      <c r="E1194" s="2">
        <v>84.257011413574219</v>
      </c>
      <c r="F1194" s="4">
        <v>3664.62060546875</v>
      </c>
      <c r="I1194" s="2">
        <v>84.257011413574219</v>
      </c>
      <c r="J1194" s="5">
        <v>-7.242560863494873</v>
      </c>
    </row>
    <row r="1195">
      <c r="A1195" s="2">
        <v>84.728256225585938</v>
      </c>
      <c r="B1195" s="4">
        <v>3631.453125</v>
      </c>
      <c r="E1195" s="2">
        <v>84.310958862304688</v>
      </c>
      <c r="F1195" s="4">
        <v>3664.28125</v>
      </c>
      <c r="I1195" s="2">
        <v>84.310958862304688</v>
      </c>
      <c r="J1195" s="5">
        <v>-8.1225996017456055</v>
      </c>
    </row>
    <row r="1196">
      <c r="A1196" s="2">
        <v>84.743217468261719</v>
      </c>
      <c r="B1196" s="4">
        <v>3670.007080078125</v>
      </c>
      <c r="E1196" s="2">
        <v>84.364913940429688</v>
      </c>
      <c r="F1196" s="4">
        <v>3663.807373046875</v>
      </c>
      <c r="I1196" s="2">
        <v>84.364913940429688</v>
      </c>
      <c r="J1196" s="5">
        <v>-9.0118408203125</v>
      </c>
    </row>
    <row r="1197">
      <c r="A1197" s="2">
        <v>84.838241577148438</v>
      </c>
      <c r="B1197" s="4">
        <v>3649.428955078125</v>
      </c>
      <c r="E1197" s="2">
        <v>84.418861389160156</v>
      </c>
      <c r="F1197" s="4">
        <v>3663.22314453125</v>
      </c>
      <c r="I1197" s="2">
        <v>84.418861389160156</v>
      </c>
      <c r="J1197" s="5">
        <v>-9.9103908538818359</v>
      </c>
    </row>
    <row r="1198">
      <c r="A1198" s="2">
        <v>84.853065490722656</v>
      </c>
      <c r="B1198" s="4">
        <v>3668.2763671875</v>
      </c>
      <c r="E1198" s="2">
        <v>84.472816467285156</v>
      </c>
      <c r="F1198" s="4">
        <v>3662.537841796875</v>
      </c>
      <c r="I1198" s="2">
        <v>84.472816467285156</v>
      </c>
      <c r="J1198" s="5">
        <v>-10.818819999694824</v>
      </c>
    </row>
    <row r="1199">
      <c r="A1199" s="2">
        <v>84.9535140991211</v>
      </c>
      <c r="B1199" s="4">
        <v>3639.996826171875</v>
      </c>
      <c r="E1199" s="2">
        <v>84.526763916015625</v>
      </c>
      <c r="F1199" s="4">
        <v>3661.758056640625</v>
      </c>
      <c r="I1199" s="2">
        <v>84.526763916015625</v>
      </c>
      <c r="J1199" s="5">
        <v>-11.737107276916504</v>
      </c>
    </row>
    <row r="1200">
      <c r="A1200" s="2">
        <v>84.96826171875</v>
      </c>
      <c r="B1200" s="4">
        <v>3660.0986328125</v>
      </c>
      <c r="E1200" s="2">
        <v>84.580718994140625</v>
      </c>
      <c r="F1200" s="4">
        <v>3660.891357421875</v>
      </c>
      <c r="I1200" s="2">
        <v>84.580718994140625</v>
      </c>
      <c r="J1200" s="5">
        <v>-12.665643692016602</v>
      </c>
    </row>
    <row r="1201">
      <c r="A1201" s="2">
        <v>85.061965942382813</v>
      </c>
      <c r="B1201" s="4">
        <v>3638.697265625</v>
      </c>
      <c r="E1201" s="2">
        <v>84.6346664428711</v>
      </c>
      <c r="F1201" s="4">
        <v>3659.94677734375</v>
      </c>
      <c r="I1201" s="2">
        <v>84.6346664428711</v>
      </c>
      <c r="J1201" s="5">
        <v>-13.604213714599609</v>
      </c>
    </row>
    <row r="1202">
      <c r="A1202" s="2">
        <v>85.076835632324219</v>
      </c>
      <c r="B1202" s="4">
        <v>3656.9560546875</v>
      </c>
      <c r="E1202" s="2">
        <v>84.6886215209961</v>
      </c>
      <c r="F1202" s="4">
        <v>3658.935546875</v>
      </c>
      <c r="I1202" s="2">
        <v>84.6886215209961</v>
      </c>
      <c r="J1202" s="5">
        <v>-14.553009033203125</v>
      </c>
    </row>
    <row r="1203">
      <c r="A1203" s="2">
        <v>85.170463562011719</v>
      </c>
      <c r="B1203" s="4">
        <v>3633.71630859375</v>
      </c>
      <c r="E1203" s="2">
        <v>84.742568969726563</v>
      </c>
      <c r="F1203" s="4">
        <v>3657.8671875</v>
      </c>
      <c r="I1203" s="2">
        <v>84.742568969726563</v>
      </c>
      <c r="J1203" s="5">
        <v>-15.511593818664551</v>
      </c>
    </row>
    <row r="1204">
      <c r="A1204" s="2">
        <v>85.1852035522461</v>
      </c>
      <c r="B1204" s="4">
        <v>3661.219970703125</v>
      </c>
      <c r="E1204" s="2">
        <v>84.796524047851563</v>
      </c>
      <c r="F1204" s="4">
        <v>3656.745849609375</v>
      </c>
      <c r="I1204" s="2">
        <v>84.796524047851563</v>
      </c>
      <c r="J1204" s="5">
        <v>-16.479972839355469</v>
      </c>
    </row>
    <row r="1205">
      <c r="A1205" s="2">
        <v>85.280113220214844</v>
      </c>
      <c r="B1205" s="4">
        <v>3642.64501953125</v>
      </c>
      <c r="E1205" s="2">
        <v>84.850479125976563</v>
      </c>
      <c r="F1205" s="4">
        <v>3655.565673828125</v>
      </c>
      <c r="I1205" s="2">
        <v>84.850479125976563</v>
      </c>
      <c r="J1205" s="5">
        <v>-17.457624435424805</v>
      </c>
    </row>
    <row r="1206">
      <c r="A1206" s="2">
        <v>85.294891357421875</v>
      </c>
      <c r="B1206" s="4">
        <v>3655.54345703125</v>
      </c>
      <c r="E1206" s="2">
        <v>84.904426574707031</v>
      </c>
      <c r="F1206" s="4">
        <v>3654.313232421875</v>
      </c>
      <c r="I1206" s="2">
        <v>84.904426574707031</v>
      </c>
      <c r="J1206" s="5">
        <v>-18.443944931030273</v>
      </c>
    </row>
    <row r="1207">
      <c r="A1207" s="2">
        <v>85.389732360839844</v>
      </c>
      <c r="B1207" s="4">
        <v>3631.533447265625</v>
      </c>
      <c r="E1207" s="2">
        <v>84.958381652832031</v>
      </c>
      <c r="F1207" s="4">
        <v>3652.981201171875</v>
      </c>
      <c r="I1207" s="2">
        <v>84.958381652832031</v>
      </c>
      <c r="J1207" s="5">
        <v>-19.438629150390625</v>
      </c>
    </row>
    <row r="1208">
      <c r="A1208" s="2">
        <v>85.404701232910156</v>
      </c>
      <c r="B1208" s="4">
        <v>3646.228759765625</v>
      </c>
      <c r="E1208" s="2">
        <v>85.0123291015625</v>
      </c>
      <c r="F1208" s="4">
        <v>3651.565673828125</v>
      </c>
      <c r="I1208" s="2">
        <v>85.0123291015625</v>
      </c>
      <c r="J1208" s="5">
        <v>-20.440763473510742</v>
      </c>
    </row>
    <row r="1209">
      <c r="A1209" s="2">
        <v>85.500572204589844</v>
      </c>
      <c r="B1209" s="4">
        <v>3631.85595703125</v>
      </c>
      <c r="E1209" s="2">
        <v>85.0662841796875</v>
      </c>
      <c r="F1209" s="4">
        <v>3650.0615234375</v>
      </c>
      <c r="I1209" s="2">
        <v>85.0662841796875</v>
      </c>
      <c r="J1209" s="5">
        <v>-21.449886322021484</v>
      </c>
    </row>
    <row r="1210">
      <c r="A1210" s="2">
        <v>85.514968872070313</v>
      </c>
      <c r="B1210" s="4">
        <v>3654.4677734375</v>
      </c>
      <c r="E1210" s="2">
        <v>85.120231628417969</v>
      </c>
      <c r="F1210" s="4">
        <v>3648.46728515625</v>
      </c>
      <c r="I1210" s="2">
        <v>85.120231628417969</v>
      </c>
      <c r="J1210" s="5">
        <v>-22.464967727661133</v>
      </c>
    </row>
    <row r="1211">
      <c r="A1211" s="2">
        <v>85.608474731445313</v>
      </c>
      <c r="B1211" s="4">
        <v>3633.0732421875</v>
      </c>
      <c r="E1211" s="2">
        <v>85.174186706542969</v>
      </c>
      <c r="F1211" s="4">
        <v>3646.785400390625</v>
      </c>
      <c r="I1211" s="2">
        <v>85.174186706542969</v>
      </c>
      <c r="J1211" s="5">
        <v>-23.485452651977539</v>
      </c>
    </row>
    <row r="1212">
      <c r="A1212" s="2">
        <v>85.6231460571289</v>
      </c>
      <c r="B1212" s="4">
        <v>3649.8349609375</v>
      </c>
      <c r="E1212" s="2">
        <v>85.228134155273438</v>
      </c>
      <c r="F1212" s="4">
        <v>3645.029052734375</v>
      </c>
      <c r="I1212" s="2">
        <v>85.228134155273438</v>
      </c>
      <c r="J1212" s="5">
        <v>-24.510190963745117</v>
      </c>
    </row>
    <row r="1213">
      <c r="A1213" s="2">
        <v>85.718734741210938</v>
      </c>
      <c r="B1213" s="4">
        <v>3621.84765625</v>
      </c>
      <c r="E1213" s="2">
        <v>85.282089233398438</v>
      </c>
      <c r="F1213" s="4">
        <v>3643.2158203125</v>
      </c>
      <c r="I1213" s="2">
        <v>85.282089233398438</v>
      </c>
      <c r="J1213" s="5">
        <v>-25.538549423217773</v>
      </c>
    </row>
    <row r="1214">
      <c r="A1214" s="2">
        <v>85.733795166015625</v>
      </c>
      <c r="B1214" s="4">
        <v>3632.928955078125</v>
      </c>
      <c r="E1214" s="2">
        <v>85.3360366821289</v>
      </c>
      <c r="F1214" s="4">
        <v>3641.359375</v>
      </c>
      <c r="I1214" s="2">
        <v>85.3360366821289</v>
      </c>
      <c r="J1214" s="5">
        <v>-26.56926155090332</v>
      </c>
    </row>
    <row r="1215">
      <c r="A1215" s="2">
        <v>85.828994750976563</v>
      </c>
      <c r="B1215" s="4">
        <v>3621.027099609375</v>
      </c>
      <c r="E1215" s="2">
        <v>85.3899917602539</v>
      </c>
      <c r="F1215" s="4">
        <v>3639.4716796875</v>
      </c>
      <c r="I1215" s="2">
        <v>85.3899917602539</v>
      </c>
      <c r="J1215" s="5">
        <v>-27.601552963256836</v>
      </c>
    </row>
    <row r="1216">
      <c r="A1216" s="2">
        <v>85.843421936035156</v>
      </c>
      <c r="B1216" s="4">
        <v>3642.54736328125</v>
      </c>
      <c r="E1216" s="2">
        <v>85.443939208984375</v>
      </c>
      <c r="F1216" s="4">
        <v>3637.573974609375</v>
      </c>
      <c r="I1216" s="2">
        <v>85.443939208984375</v>
      </c>
      <c r="J1216" s="5">
        <v>-28.633981704711914</v>
      </c>
    </row>
    <row r="1217">
      <c r="A1217" s="2">
        <v>85.938339233398438</v>
      </c>
      <c r="B1217" s="4">
        <v>3605.265869140625</v>
      </c>
      <c r="E1217" s="2">
        <v>85.497894287109375</v>
      </c>
      <c r="F1217" s="4">
        <v>3635.68359375</v>
      </c>
      <c r="I1217" s="2">
        <v>85.497894287109375</v>
      </c>
      <c r="J1217" s="5">
        <v>-29.665599822998047</v>
      </c>
    </row>
    <row r="1218">
      <c r="A1218" s="2">
        <v>85.9530029296875</v>
      </c>
      <c r="B1218" s="4">
        <v>3636.8212890625</v>
      </c>
      <c r="E1218" s="2">
        <v>85.551841735839844</v>
      </c>
      <c r="F1218" s="4">
        <v>3633.80859375</v>
      </c>
      <c r="I1218" s="2">
        <v>85.551841735839844</v>
      </c>
      <c r="J1218" s="5">
        <v>-30.694816589355469</v>
      </c>
    </row>
    <row r="1219">
      <c r="A1219" s="2">
        <v>86.050796508789063</v>
      </c>
      <c r="B1219" s="4">
        <v>3598.986083984375</v>
      </c>
      <c r="E1219" s="2">
        <v>85.605796813964844</v>
      </c>
      <c r="F1219" s="4">
        <v>3631.948486328125</v>
      </c>
      <c r="I1219" s="2">
        <v>85.605796813964844</v>
      </c>
      <c r="J1219" s="5">
        <v>-31.720537185668945</v>
      </c>
    </row>
    <row r="1220">
      <c r="A1220" s="2">
        <v>86.0653305053711</v>
      </c>
      <c r="B1220" s="4">
        <v>3632.26123046875</v>
      </c>
      <c r="E1220" s="2">
        <v>85.659744262695313</v>
      </c>
      <c r="F1220" s="4">
        <v>3630.0966796875</v>
      </c>
      <c r="I1220" s="2">
        <v>85.659744262695313</v>
      </c>
      <c r="J1220" s="5">
        <v>-32.741043090820313</v>
      </c>
    </row>
    <row r="1221">
      <c r="A1221" s="2">
        <v>86.162178039550781</v>
      </c>
      <c r="B1221" s="4">
        <v>3601.345947265625</v>
      </c>
      <c r="E1221" s="2">
        <v>85.713699340820313</v>
      </c>
      <c r="F1221" s="4">
        <v>3628.248779296875</v>
      </c>
      <c r="I1221" s="2">
        <v>85.713699340820313</v>
      </c>
      <c r="J1221" s="5">
        <v>-33.755157470703125</v>
      </c>
    </row>
    <row r="1222">
      <c r="A1222" s="2">
        <v>86.177330017089844</v>
      </c>
      <c r="B1222" s="4">
        <v>3622.3857421875</v>
      </c>
      <c r="E1222" s="2">
        <v>85.767646789550781</v>
      </c>
      <c r="F1222" s="4">
        <v>3626.396484375</v>
      </c>
      <c r="I1222" s="2">
        <v>85.767646789550781</v>
      </c>
      <c r="J1222" s="5">
        <v>-34.76104736328125</v>
      </c>
    </row>
    <row r="1223">
      <c r="A1223" s="2">
        <v>86.27252197265625</v>
      </c>
      <c r="B1223" s="4">
        <v>3592.084716796875</v>
      </c>
      <c r="E1223" s="2">
        <v>85.821601867675781</v>
      </c>
      <c r="F1223" s="4">
        <v>3624.52734375</v>
      </c>
      <c r="I1223" s="2">
        <v>85.821601867675781</v>
      </c>
      <c r="J1223" s="5">
        <v>-35.757522583007813</v>
      </c>
    </row>
    <row r="1224">
      <c r="A1224" s="2">
        <v>86.2872543334961</v>
      </c>
      <c r="B1224" s="4">
        <v>3618.61767578125</v>
      </c>
      <c r="E1224" s="2">
        <v>85.87554931640625</v>
      </c>
      <c r="F1224" s="4">
        <v>3622.6328125</v>
      </c>
      <c r="I1224" s="2">
        <v>85.87554931640625</v>
      </c>
      <c r="J1224" s="5">
        <v>-36.742832183837891</v>
      </c>
    </row>
    <row r="1225">
      <c r="A1225" s="2">
        <v>86.382575988769531</v>
      </c>
      <c r="B1225" s="4">
        <v>3593.952392578125</v>
      </c>
      <c r="E1225" s="2">
        <v>85.92950439453125</v>
      </c>
      <c r="F1225" s="4">
        <v>3620.710693359375</v>
      </c>
      <c r="I1225" s="2">
        <v>85.92950439453125</v>
      </c>
      <c r="J1225" s="5">
        <v>-37.715946197509766</v>
      </c>
    </row>
    <row r="1226">
      <c r="A1226" s="2">
        <v>86.397300720214844</v>
      </c>
      <c r="B1226" s="4">
        <v>3618.504150390625</v>
      </c>
      <c r="E1226" s="2">
        <v>85.98345947265625</v>
      </c>
      <c r="F1226" s="4">
        <v>3618.77392578125</v>
      </c>
      <c r="I1226" s="2">
        <v>85.98345947265625</v>
      </c>
      <c r="J1226" s="5">
        <v>-38.675498962402344</v>
      </c>
    </row>
    <row r="1227">
      <c r="A1227" s="2">
        <v>86.4919662475586</v>
      </c>
      <c r="B1227" s="4">
        <v>3584.543701171875</v>
      </c>
      <c r="E1227" s="2">
        <v>86.037406921386719</v>
      </c>
      <c r="F1227" s="4">
        <v>3616.833251953125</v>
      </c>
      <c r="I1227" s="2">
        <v>86.037406921386719</v>
      </c>
      <c r="J1227" s="5">
        <v>-39.620338439941406</v>
      </c>
    </row>
    <row r="1228">
      <c r="A1228" s="2">
        <v>86.506942749023438</v>
      </c>
      <c r="B1228" s="4">
        <v>3610.480712890625</v>
      </c>
      <c r="E1228" s="2">
        <v>86.091361999511719</v>
      </c>
      <c r="F1228" s="4">
        <v>3614.896728515625</v>
      </c>
      <c r="I1228" s="2">
        <v>86.091361999511719</v>
      </c>
      <c r="J1228" s="5">
        <v>-40.54986572265625</v>
      </c>
    </row>
    <row r="1229">
      <c r="A1229" s="2">
        <v>86.600784301757813</v>
      </c>
      <c r="B1229" s="4">
        <v>3586.174072265625</v>
      </c>
      <c r="E1229" s="2">
        <v>86.145309448242188</v>
      </c>
      <c r="F1229" s="4">
        <v>3612.964599609375</v>
      </c>
      <c r="I1229" s="2">
        <v>86.145309448242188</v>
      </c>
      <c r="J1229" s="5">
        <v>-41.463211059570313</v>
      </c>
    </row>
    <row r="1230">
      <c r="A1230" s="2">
        <v>86.6158218383789</v>
      </c>
      <c r="B1230" s="4">
        <v>3605.90625</v>
      </c>
      <c r="E1230" s="2">
        <v>86.199264526367188</v>
      </c>
      <c r="F1230" s="4">
        <v>3611.02734375</v>
      </c>
      <c r="I1230" s="2">
        <v>86.199264526367188</v>
      </c>
      <c r="J1230" s="5">
        <v>-42.360187530517578</v>
      </c>
    </row>
    <row r="1231">
      <c r="A1231" s="2">
        <v>86.71026611328125</v>
      </c>
      <c r="B1231" s="4">
        <v>3582.189697265625</v>
      </c>
      <c r="E1231" s="2">
        <v>86.253211975097656</v>
      </c>
      <c r="F1231" s="4">
        <v>3609.063720703125</v>
      </c>
      <c r="I1231" s="2">
        <v>86.253211975097656</v>
      </c>
      <c r="J1231" s="5">
        <v>-43.240314483642578</v>
      </c>
    </row>
    <row r="1232">
      <c r="A1232" s="2">
        <v>86.725021362304688</v>
      </c>
      <c r="B1232" s="4">
        <v>3600.052978515625</v>
      </c>
      <c r="E1232" s="2">
        <v>86.307167053222656</v>
      </c>
      <c r="F1232" s="4">
        <v>3607.0615234375</v>
      </c>
      <c r="I1232" s="2">
        <v>86.307167053222656</v>
      </c>
      <c r="J1232" s="5">
        <v>-44.103710174560547</v>
      </c>
    </row>
    <row r="1233">
      <c r="A1233" s="2">
        <v>86.8216781616211</v>
      </c>
      <c r="B1233" s="4">
        <v>3577.227783203125</v>
      </c>
      <c r="E1233" s="2">
        <v>86.361114501953125</v>
      </c>
      <c r="F1233" s="4">
        <v>3605.01171875</v>
      </c>
      <c r="I1233" s="2">
        <v>86.361114501953125</v>
      </c>
      <c r="J1233" s="5">
        <v>-44.950126647949219</v>
      </c>
    </row>
    <row r="1234">
      <c r="A1234" s="2">
        <v>86.836845397949219</v>
      </c>
      <c r="B1234" s="4">
        <v>3608.599853515625</v>
      </c>
      <c r="E1234" s="2">
        <v>86.415069580078125</v>
      </c>
      <c r="F1234" s="4">
        <v>3602.905029296875</v>
      </c>
      <c r="I1234" s="2">
        <v>86.415069580078125</v>
      </c>
      <c r="J1234" s="5">
        <v>-45.779899597167969</v>
      </c>
    </row>
    <row r="1235">
      <c r="A1235" s="2">
        <v>86.929397583007813</v>
      </c>
      <c r="B1235" s="4">
        <v>3571.703125</v>
      </c>
      <c r="E1235" s="2">
        <v>86.4690170288086</v>
      </c>
      <c r="F1235" s="4">
        <v>3600.724365234375</v>
      </c>
      <c r="I1235" s="2">
        <v>86.4690170288086</v>
      </c>
      <c r="J1235" s="5">
        <v>-46.592975616455078</v>
      </c>
    </row>
    <row r="1236">
      <c r="A1236" s="2">
        <v>86.944076538085938</v>
      </c>
      <c r="B1236" s="4">
        <v>3593.18359375</v>
      </c>
      <c r="E1236" s="2">
        <v>86.5229721069336</v>
      </c>
      <c r="F1236" s="4">
        <v>3598.45849609375</v>
      </c>
      <c r="I1236" s="2">
        <v>86.5229721069336</v>
      </c>
      <c r="J1236" s="5">
        <v>-47.389808654785156</v>
      </c>
    </row>
    <row r="1237">
      <c r="A1237" s="2">
        <v>87.037826538085938</v>
      </c>
      <c r="B1237" s="4">
        <v>3563.09228515625</v>
      </c>
      <c r="E1237" s="2">
        <v>86.576919555664063</v>
      </c>
      <c r="F1237" s="4">
        <v>3596.0966796875</v>
      </c>
      <c r="I1237" s="2">
        <v>86.576919555664063</v>
      </c>
      <c r="J1237" s="5">
        <v>-48.170391082763672</v>
      </c>
    </row>
    <row r="1238">
      <c r="A1238" s="2">
        <v>87.052215576171875</v>
      </c>
      <c r="B1238" s="4">
        <v>3580.489501953125</v>
      </c>
      <c r="E1238" s="2">
        <v>86.630874633789063</v>
      </c>
      <c r="F1238" s="4">
        <v>3593.62890625</v>
      </c>
      <c r="I1238" s="2">
        <v>86.630874633789063</v>
      </c>
      <c r="J1238" s="5">
        <v>-48.935142517089844</v>
      </c>
    </row>
    <row r="1239">
      <c r="A1239" s="2">
        <v>87.1490249633789</v>
      </c>
      <c r="B1239" s="4">
        <v>3546.828369140625</v>
      </c>
      <c r="E1239" s="2">
        <v>86.684822082519531</v>
      </c>
      <c r="F1239" s="4">
        <v>3591.044677734375</v>
      </c>
      <c r="I1239" s="2">
        <v>86.684822082519531</v>
      </c>
      <c r="J1239" s="5">
        <v>-49.684024810791016</v>
      </c>
    </row>
    <row r="1240">
      <c r="A1240" s="2">
        <v>87.164115905761719</v>
      </c>
      <c r="B1240" s="4">
        <v>3575.90185546875</v>
      </c>
      <c r="E1240" s="2">
        <v>86.738777160644531</v>
      </c>
      <c r="F1240" s="4">
        <v>3588.348876953125</v>
      </c>
      <c r="I1240" s="2">
        <v>86.738777160644531</v>
      </c>
      <c r="J1240" s="5">
        <v>-50.417392730712891</v>
      </c>
    </row>
    <row r="1241">
      <c r="A1241" s="2">
        <v>87.257637023925781</v>
      </c>
      <c r="B1241" s="4">
        <v>3546.190185546875</v>
      </c>
      <c r="E1241" s="2">
        <v>86.792724609375</v>
      </c>
      <c r="F1241" s="4">
        <v>3585.552001953125</v>
      </c>
      <c r="I1241" s="2">
        <v>86.792724609375</v>
      </c>
      <c r="J1241" s="5">
        <v>-51.1351432800293</v>
      </c>
    </row>
    <row r="1242">
      <c r="A1242" s="2">
        <v>87.2719955444336</v>
      </c>
      <c r="B1242" s="4">
        <v>3555.54541015625</v>
      </c>
      <c r="E1242" s="2">
        <v>86.8466796875</v>
      </c>
      <c r="F1242" s="4">
        <v>3582.675048828125</v>
      </c>
      <c r="I1242" s="2">
        <v>86.8466796875</v>
      </c>
      <c r="J1242" s="5">
        <v>-51.837596893310547</v>
      </c>
    </row>
    <row r="1243">
      <c r="A1243" s="2">
        <v>87.367477416992188</v>
      </c>
      <c r="B1243" s="4">
        <v>3526.813720703125</v>
      </c>
      <c r="E1243" s="2">
        <v>86.900627136230469</v>
      </c>
      <c r="F1243" s="4">
        <v>3579.73583984375</v>
      </c>
      <c r="I1243" s="2">
        <v>86.900627136230469</v>
      </c>
      <c r="J1243" s="5">
        <v>-52.524581909179688</v>
      </c>
    </row>
    <row r="1244">
      <c r="A1244" s="2">
        <v>87.3824234008789</v>
      </c>
      <c r="B1244" s="4">
        <v>3556.62890625</v>
      </c>
      <c r="E1244" s="2">
        <v>86.954582214355469</v>
      </c>
      <c r="F1244" s="4">
        <v>3576.7490234375</v>
      </c>
      <c r="I1244" s="2">
        <v>86.954582214355469</v>
      </c>
      <c r="J1244" s="5">
        <v>-53.196395874023438</v>
      </c>
    </row>
    <row r="1245">
      <c r="A1245" s="2">
        <v>87.4780044555664</v>
      </c>
      <c r="B1245" s="4">
        <v>3536.769775390625</v>
      </c>
      <c r="E1245" s="2">
        <v>87.008529663085938</v>
      </c>
      <c r="F1245" s="4">
        <v>3573.715576171875</v>
      </c>
      <c r="I1245" s="2">
        <v>87.008529663085938</v>
      </c>
      <c r="J1245" s="5">
        <v>-53.852848052978516</v>
      </c>
    </row>
    <row r="1246">
      <c r="A1246" s="2">
        <v>87.492950439453125</v>
      </c>
      <c r="B1246" s="4">
        <v>3541.59375</v>
      </c>
      <c r="E1246" s="2">
        <v>87.062484741210938</v>
      </c>
      <c r="F1246" s="4">
        <v>3570.62744140625</v>
      </c>
      <c r="I1246" s="2">
        <v>87.062484741210938</v>
      </c>
      <c r="J1246" s="5">
        <v>-54.494194030761719</v>
      </c>
    </row>
    <row r="1247">
      <c r="A1247" s="2">
        <v>87.586135864257813</v>
      </c>
      <c r="B1247" s="4">
        <v>3509.834716796875</v>
      </c>
      <c r="E1247" s="2">
        <v>87.116439819335938</v>
      </c>
      <c r="F1247" s="4">
        <v>3567.468994140625</v>
      </c>
      <c r="I1247" s="2">
        <v>87.116439819335938</v>
      </c>
      <c r="J1247" s="5">
        <v>-55.120326995849609</v>
      </c>
    </row>
    <row r="1248">
      <c r="A1248" s="2">
        <v>87.600662231445313</v>
      </c>
      <c r="B1248" s="4">
        <v>3545.17822265625</v>
      </c>
      <c r="E1248" s="2">
        <v>87.1703872680664</v>
      </c>
      <c r="F1248" s="4">
        <v>3564.234619140625</v>
      </c>
      <c r="I1248" s="2">
        <v>87.1703872680664</v>
      </c>
      <c r="J1248" s="5">
        <v>-55.73126220703125</v>
      </c>
    </row>
    <row r="1249">
      <c r="A1249" s="2">
        <v>87.695915222167969</v>
      </c>
      <c r="B1249" s="4">
        <v>3517.11962890625</v>
      </c>
      <c r="E1249" s="2">
        <v>87.2243423461914</v>
      </c>
      <c r="F1249" s="4">
        <v>3560.921630859375</v>
      </c>
      <c r="I1249" s="2">
        <v>87.2243423461914</v>
      </c>
      <c r="J1249" s="5">
        <v>-56.327152252197266</v>
      </c>
    </row>
    <row r="1250">
      <c r="A1250" s="2">
        <v>87.710563659667969</v>
      </c>
      <c r="B1250" s="4">
        <v>3550.54345703125</v>
      </c>
      <c r="E1250" s="2">
        <v>87.278289794921875</v>
      </c>
      <c r="F1250" s="4">
        <v>3557.53076171875</v>
      </c>
      <c r="I1250" s="2">
        <v>87.278289794921875</v>
      </c>
      <c r="J1250" s="5">
        <v>-56.907928466796875</v>
      </c>
    </row>
    <row r="1251">
      <c r="A1251" s="2">
        <v>87.806327819824219</v>
      </c>
      <c r="B1251" s="4">
        <v>3507.167724609375</v>
      </c>
      <c r="E1251" s="2">
        <v>87.332244873046875</v>
      </c>
      <c r="F1251" s="4">
        <v>3554.0595703125</v>
      </c>
      <c r="I1251" s="2">
        <v>87.332244873046875</v>
      </c>
      <c r="J1251" s="5">
        <v>-57.473674774169922</v>
      </c>
    </row>
    <row r="1252">
      <c r="A1252" s="2">
        <v>87.822616577148438</v>
      </c>
      <c r="B1252" s="4">
        <v>3539.2041015625</v>
      </c>
      <c r="E1252" s="2">
        <v>87.386192321777344</v>
      </c>
      <c r="F1252" s="4">
        <v>3550.515869140625</v>
      </c>
      <c r="I1252" s="2">
        <v>87.386192321777344</v>
      </c>
      <c r="J1252" s="5">
        <v>-58.024272918701172</v>
      </c>
    </row>
    <row r="1253">
      <c r="A1253" s="2">
        <v>87.916671752929688</v>
      </c>
      <c r="B1253" s="4">
        <v>3496.342041015625</v>
      </c>
      <c r="E1253" s="2">
        <v>87.440147399902344</v>
      </c>
      <c r="F1253" s="4">
        <v>3546.90869140625</v>
      </c>
      <c r="I1253" s="2">
        <v>87.440147399902344</v>
      </c>
      <c r="J1253" s="5">
        <v>-58.559757232666016</v>
      </c>
    </row>
    <row r="1254">
      <c r="A1254" s="2">
        <v>87.931449890136719</v>
      </c>
      <c r="B1254" s="4">
        <v>3520.696044921875</v>
      </c>
      <c r="E1254" s="2">
        <v>87.494094848632813</v>
      </c>
      <c r="F1254" s="4">
        <v>3543.248779296875</v>
      </c>
      <c r="I1254" s="2">
        <v>87.494094848632813</v>
      </c>
      <c r="J1254" s="5">
        <v>-59.079929351806641</v>
      </c>
    </row>
    <row r="1255">
      <c r="A1255" s="2">
        <v>88.02569580078125</v>
      </c>
      <c r="B1255" s="4">
        <v>3493.7119140625</v>
      </c>
      <c r="E1255" s="2">
        <v>87.548049926757813</v>
      </c>
      <c r="F1255" s="4">
        <v>3539.541259765625</v>
      </c>
      <c r="I1255" s="2">
        <v>87.548049926757813</v>
      </c>
      <c r="J1255" s="5">
        <v>-59.5848503112793</v>
      </c>
    </row>
    <row r="1256">
      <c r="A1256" s="2">
        <v>88.041069030761719</v>
      </c>
      <c r="B1256" s="4">
        <v>3527.73681640625</v>
      </c>
      <c r="E1256" s="2">
        <v>87.601997375488281</v>
      </c>
      <c r="F1256" s="4">
        <v>3535.79833984375</v>
      </c>
      <c r="I1256" s="2">
        <v>87.601997375488281</v>
      </c>
      <c r="J1256" s="5">
        <v>-60.074264526367188</v>
      </c>
    </row>
    <row r="1257">
      <c r="A1257" s="2">
        <v>88.1359634399414</v>
      </c>
      <c r="B1257" s="4">
        <v>3484.09912109375</v>
      </c>
      <c r="E1257" s="2">
        <v>87.655952453613281</v>
      </c>
      <c r="F1257" s="4">
        <v>3532.0400390625</v>
      </c>
      <c r="I1257" s="2">
        <v>87.655952453613281</v>
      </c>
      <c r="J1257" s="5">
        <v>-60.548149108886719</v>
      </c>
    </row>
    <row r="1258">
      <c r="A1258" s="2">
        <v>88.15057373046875</v>
      </c>
      <c r="B1258" s="4">
        <v>3510.991943359375</v>
      </c>
      <c r="E1258" s="2">
        <v>87.70989990234375</v>
      </c>
      <c r="F1258" s="4">
        <v>3528.283935546875</v>
      </c>
      <c r="I1258" s="2">
        <v>87.70989990234375</v>
      </c>
      <c r="J1258" s="5">
        <v>-61.006168365478516</v>
      </c>
    </row>
    <row r="1259">
      <c r="A1259" s="2">
        <v>88.2439956665039</v>
      </c>
      <c r="B1259" s="4">
        <v>3482.401611328125</v>
      </c>
      <c r="E1259" s="2">
        <v>87.76385498046875</v>
      </c>
      <c r="F1259" s="4">
        <v>3524.542236328125</v>
      </c>
      <c r="I1259" s="2">
        <v>87.76385498046875</v>
      </c>
      <c r="J1259" s="5">
        <v>-61.448188781738281</v>
      </c>
    </row>
    <row r="1260">
      <c r="A1260" s="2">
        <v>88.2586441040039</v>
      </c>
      <c r="B1260" s="4">
        <v>3508.237060546875</v>
      </c>
      <c r="E1260" s="2">
        <v>87.817802429199219</v>
      </c>
      <c r="F1260" s="4">
        <v>3520.81689453125</v>
      </c>
      <c r="I1260" s="2">
        <v>87.817802429199219</v>
      </c>
      <c r="J1260" s="5">
        <v>-61.873786926269531</v>
      </c>
    </row>
    <row r="1261">
      <c r="A1261" s="2">
        <v>88.355262756347656</v>
      </c>
      <c r="B1261" s="4">
        <v>3470.29541015625</v>
      </c>
      <c r="E1261" s="2">
        <v>87.871757507324219</v>
      </c>
      <c r="F1261" s="4">
        <v>3517.09814453125</v>
      </c>
      <c r="I1261" s="2">
        <v>87.871757507324219</v>
      </c>
      <c r="J1261" s="5">
        <v>-62.282772064208984</v>
      </c>
    </row>
    <row r="1262">
      <c r="A1262" s="2">
        <v>88.370223999023438</v>
      </c>
      <c r="B1262" s="4">
        <v>3485.09765625</v>
      </c>
      <c r="E1262" s="2">
        <v>87.925704956054688</v>
      </c>
      <c r="F1262" s="4">
        <v>3513.37744140625</v>
      </c>
      <c r="I1262" s="2">
        <v>87.925704956054688</v>
      </c>
      <c r="J1262" s="5">
        <v>-62.674663543701172</v>
      </c>
    </row>
    <row r="1263">
      <c r="A1263" s="2">
        <v>88.464569091796875</v>
      </c>
      <c r="B1263" s="4">
        <v>3463.415283203125</v>
      </c>
      <c r="E1263" s="2">
        <v>87.979660034179688</v>
      </c>
      <c r="F1263" s="4">
        <v>3509.645263671875</v>
      </c>
      <c r="I1263" s="2">
        <v>87.979660034179688</v>
      </c>
      <c r="J1263" s="5">
        <v>-63.049369812011719</v>
      </c>
    </row>
    <row r="1264">
      <c r="A1264" s="2">
        <v>88.480461120605469</v>
      </c>
      <c r="B1264" s="4">
        <v>3501.31689453125</v>
      </c>
      <c r="E1264" s="2">
        <v>88.033607482910156</v>
      </c>
      <c r="F1264" s="4">
        <v>3505.889892578125</v>
      </c>
      <c r="I1264" s="2">
        <v>88.033607482910156</v>
      </c>
      <c r="J1264" s="5">
        <v>-63.406421661376953</v>
      </c>
    </row>
    <row r="1265">
      <c r="A1265" s="2">
        <v>88.5736312866211</v>
      </c>
      <c r="B1265" s="4">
        <v>3454.324462890625</v>
      </c>
      <c r="E1265" s="2">
        <v>88.087562561035156</v>
      </c>
      <c r="F1265" s="4">
        <v>3502.102294921875</v>
      </c>
      <c r="I1265" s="2">
        <v>88.087562561035156</v>
      </c>
      <c r="J1265" s="5">
        <v>-63.745822906494141</v>
      </c>
    </row>
    <row r="1266">
      <c r="A1266" s="2">
        <v>88.588134765625</v>
      </c>
      <c r="B1266" s="4">
        <v>3483.3544921875</v>
      </c>
      <c r="E1266" s="2">
        <v>88.141510009765625</v>
      </c>
      <c r="F1266" s="4">
        <v>3498.2744140625</v>
      </c>
      <c r="I1266" s="2">
        <v>88.141510009765625</v>
      </c>
      <c r="J1266" s="5">
        <v>-64.0672607421875</v>
      </c>
    </row>
    <row r="1267">
      <c r="A1267" s="2">
        <v>88.6822280883789</v>
      </c>
      <c r="B1267" s="4">
        <v>3451.66845703125</v>
      </c>
      <c r="E1267" s="2">
        <v>88.195465087890625</v>
      </c>
      <c r="F1267" s="4">
        <v>3494.40185546875</v>
      </c>
      <c r="I1267" s="2">
        <v>88.195465087890625</v>
      </c>
      <c r="J1267" s="5">
        <v>-64.370941162109375</v>
      </c>
    </row>
    <row r="1268">
      <c r="A1268" s="2">
        <v>88.69677734375</v>
      </c>
      <c r="B1268" s="4">
        <v>3472.198486328125</v>
      </c>
      <c r="E1268" s="2">
        <v>88.249420166015625</v>
      </c>
      <c r="F1268" s="4">
        <v>3490.494873046875</v>
      </c>
      <c r="I1268" s="2">
        <v>88.249420166015625</v>
      </c>
      <c r="J1268" s="5">
        <v>-64.6568832397461</v>
      </c>
    </row>
    <row r="1269">
      <c r="A1269" s="2">
        <v>88.792366027832031</v>
      </c>
      <c r="B1269" s="4">
        <v>3447.07861328125</v>
      </c>
      <c r="E1269" s="2">
        <v>88.3033676147461</v>
      </c>
      <c r="F1269" s="4">
        <v>3486.578125</v>
      </c>
      <c r="I1269" s="2">
        <v>88.3033676147461</v>
      </c>
      <c r="J1269" s="5">
        <v>-64.925445556640625</v>
      </c>
    </row>
    <row r="1270">
      <c r="A1270" s="2">
        <v>88.809051513671875</v>
      </c>
      <c r="B1270" s="4">
        <v>3471.521728515625</v>
      </c>
      <c r="E1270" s="2">
        <v>88.3573226928711</v>
      </c>
      <c r="F1270" s="4">
        <v>3482.676513671875</v>
      </c>
      <c r="I1270" s="2">
        <v>88.3573226928711</v>
      </c>
      <c r="J1270" s="5">
        <v>-65.177047729492188</v>
      </c>
    </row>
    <row r="1271">
      <c r="A1271" s="2">
        <v>88.900863647460938</v>
      </c>
      <c r="B1271" s="4">
        <v>3429.078125</v>
      </c>
      <c r="E1271" s="2">
        <v>88.411270141601563</v>
      </c>
      <c r="F1271" s="4">
        <v>3478.8037109375</v>
      </c>
      <c r="I1271" s="2">
        <v>88.411270141601563</v>
      </c>
      <c r="J1271" s="5">
        <v>-65.412322998046875</v>
      </c>
    </row>
    <row r="1272">
      <c r="A1272" s="2">
        <v>88.9157485961914</v>
      </c>
      <c r="B1272" s="4">
        <v>3461.54931640625</v>
      </c>
      <c r="E1272" s="2">
        <v>88.465225219726563</v>
      </c>
      <c r="F1272" s="4">
        <v>3474.969970703125</v>
      </c>
      <c r="I1272" s="2">
        <v>88.465225219726563</v>
      </c>
      <c r="J1272" s="5">
        <v>-65.632011413574219</v>
      </c>
    </row>
    <row r="1273">
      <c r="A1273" s="2">
        <v>89.013481140136719</v>
      </c>
      <c r="B1273" s="4">
        <v>3422.08056640625</v>
      </c>
      <c r="E1273" s="2">
        <v>88.519172668457031</v>
      </c>
      <c r="F1273" s="4">
        <v>3471.191162109375</v>
      </c>
      <c r="I1273" s="2">
        <v>88.519172668457031</v>
      </c>
      <c r="J1273" s="5">
        <v>-65.837043762207031</v>
      </c>
    </row>
    <row r="1274">
      <c r="A1274" s="2">
        <v>89.028083801269531</v>
      </c>
      <c r="B1274" s="4">
        <v>3453.557861328125</v>
      </c>
      <c r="E1274" s="2">
        <v>88.573127746582031</v>
      </c>
      <c r="F1274" s="4">
        <v>3467.474853515625</v>
      </c>
      <c r="I1274" s="2">
        <v>88.573127746582031</v>
      </c>
      <c r="J1274" s="5">
        <v>-66.028427124023438</v>
      </c>
    </row>
    <row r="1275">
      <c r="A1275" s="2">
        <v>89.122627258300781</v>
      </c>
      <c r="B1275" s="4">
        <v>3427.505615234375</v>
      </c>
      <c r="E1275" s="2">
        <v>88.6270751953125</v>
      </c>
      <c r="F1275" s="4">
        <v>3463.818359375</v>
      </c>
      <c r="I1275" s="2">
        <v>88.6270751953125</v>
      </c>
      <c r="J1275" s="5">
        <v>-66.207191467285156</v>
      </c>
    </row>
    <row r="1276">
      <c r="A1276" s="2">
        <v>89.136924743652344</v>
      </c>
      <c r="B1276" s="4">
        <v>3447.748046875</v>
      </c>
      <c r="E1276" s="2">
        <v>88.6810302734375</v>
      </c>
      <c r="F1276" s="4">
        <v>3460.20849609375</v>
      </c>
      <c r="I1276" s="2">
        <v>88.6810302734375</v>
      </c>
      <c r="J1276" s="5">
        <v>-66.3744888305664</v>
      </c>
    </row>
    <row r="1277">
      <c r="A1277" s="2">
        <v>89.232208251953125</v>
      </c>
      <c r="B1277" s="4">
        <v>3427.909912109375</v>
      </c>
      <c r="E1277" s="2">
        <v>88.734977722167969</v>
      </c>
      <c r="F1277" s="4">
        <v>3456.62158203125</v>
      </c>
      <c r="I1277" s="2">
        <v>88.734977722167969</v>
      </c>
      <c r="J1277" s="5">
        <v>-66.5313720703125</v>
      </c>
    </row>
    <row r="1278">
      <c r="A1278" s="2">
        <v>89.246932983398438</v>
      </c>
      <c r="B1278" s="4">
        <v>3434.052490234375</v>
      </c>
      <c r="E1278" s="2">
        <v>88.788932800292969</v>
      </c>
      <c r="F1278" s="4">
        <v>3453.03564453125</v>
      </c>
      <c r="I1278" s="2">
        <v>88.788932800292969</v>
      </c>
      <c r="J1278" s="5">
        <v>-66.678955078125</v>
      </c>
    </row>
    <row r="1279">
      <c r="A1279" s="2">
        <v>89.341590881347656</v>
      </c>
      <c r="B1279" s="4">
        <v>3410.9150390625</v>
      </c>
      <c r="E1279" s="2">
        <v>88.842880249023438</v>
      </c>
      <c r="F1279" s="4">
        <v>3449.4462890625</v>
      </c>
      <c r="I1279" s="2">
        <v>88.842880249023438</v>
      </c>
      <c r="J1279" s="5">
        <v>-66.81829833984375</v>
      </c>
    </row>
    <row r="1280">
      <c r="A1280" s="2">
        <v>89.356880187988281</v>
      </c>
      <c r="B1280" s="4">
        <v>3430.798583984375</v>
      </c>
      <c r="E1280" s="2">
        <v>88.896835327148438</v>
      </c>
      <c r="F1280" s="4">
        <v>3445.854248046875</v>
      </c>
      <c r="I1280" s="2">
        <v>88.896835327148438</v>
      </c>
      <c r="J1280" s="5">
        <v>-66.95050048828125</v>
      </c>
    </row>
    <row r="1281">
      <c r="A1281" s="2">
        <v>89.450668334960938</v>
      </c>
      <c r="B1281" s="4">
        <v>3393.9560546875</v>
      </c>
      <c r="E1281" s="2">
        <v>88.9507827758789</v>
      </c>
      <c r="F1281" s="4">
        <v>3442.266357421875</v>
      </c>
      <c r="I1281" s="2">
        <v>88.9507827758789</v>
      </c>
      <c r="J1281" s="5">
        <v>-67.076553344726563</v>
      </c>
    </row>
    <row r="1282">
      <c r="A1282" s="2">
        <v>89.465278625488281</v>
      </c>
      <c r="B1282" s="4">
        <v>3426.14404296875</v>
      </c>
      <c r="E1282" s="2">
        <v>89.0047378540039</v>
      </c>
      <c r="F1282" s="4">
        <v>3438.682373046875</v>
      </c>
      <c r="I1282" s="2">
        <v>89.0047378540039</v>
      </c>
      <c r="J1282" s="5">
        <v>-67.197494506835938</v>
      </c>
    </row>
    <row r="1283">
      <c r="A1283" s="2">
        <v>89.5595703125</v>
      </c>
      <c r="B1283" s="4">
        <v>3390.535888671875</v>
      </c>
      <c r="E1283" s="2">
        <v>89.058685302734375</v>
      </c>
      <c r="F1283" s="4">
        <v>3435.105224609375</v>
      </c>
      <c r="I1283" s="2">
        <v>89.058685302734375</v>
      </c>
      <c r="J1283" s="5">
        <v>-67.3142318725586</v>
      </c>
    </row>
    <row r="1284">
      <c r="A1284" s="2">
        <v>89.577095031738281</v>
      </c>
      <c r="B1284" s="4">
        <v>3404.709716796875</v>
      </c>
      <c r="E1284" s="2">
        <v>89.112640380859375</v>
      </c>
      <c r="F1284" s="4">
        <v>3431.537841796875</v>
      </c>
      <c r="I1284" s="2">
        <v>89.112640380859375</v>
      </c>
      <c r="J1284" s="5">
        <v>-67.427734375</v>
      </c>
    </row>
    <row r="1285">
      <c r="A1285" s="2">
        <v>89.668296813964844</v>
      </c>
      <c r="B1285" s="4">
        <v>3373.8984375</v>
      </c>
      <c r="E1285" s="2">
        <v>89.166587829589844</v>
      </c>
      <c r="F1285" s="4">
        <v>3427.9853515625</v>
      </c>
      <c r="I1285" s="2">
        <v>89.166587829589844</v>
      </c>
      <c r="J1285" s="5">
        <v>-67.538856506347656</v>
      </c>
    </row>
    <row r="1286">
      <c r="A1286" s="2">
        <v>89.682975769042969</v>
      </c>
      <c r="B1286" s="4">
        <v>3412.3671875</v>
      </c>
      <c r="E1286" s="2">
        <v>89.220542907714844</v>
      </c>
      <c r="F1286" s="4">
        <v>3424.44189453125</v>
      </c>
      <c r="I1286" s="2">
        <v>89.220542907714844</v>
      </c>
      <c r="J1286" s="5">
        <v>-67.648452758789063</v>
      </c>
    </row>
    <row r="1287">
      <c r="A1287" s="2">
        <v>89.780143737792969</v>
      </c>
      <c r="B1287" s="4">
        <v>3373.9580078125</v>
      </c>
      <c r="E1287" s="2">
        <v>89.274490356445313</v>
      </c>
      <c r="F1287" s="4">
        <v>3420.90625</v>
      </c>
      <c r="I1287" s="2">
        <v>89.274490356445313</v>
      </c>
      <c r="J1287" s="5">
        <v>-67.75732421875</v>
      </c>
    </row>
    <row r="1288">
      <c r="A1288" s="2">
        <v>89.795089721679688</v>
      </c>
      <c r="B1288" s="4">
        <v>3397.399169921875</v>
      </c>
      <c r="E1288" s="2">
        <v>89.328445434570313</v>
      </c>
      <c r="F1288" s="4">
        <v>3417.376220703125</v>
      </c>
      <c r="I1288" s="2">
        <v>89.328445434570313</v>
      </c>
      <c r="J1288" s="5">
        <v>-67.86627197265625</v>
      </c>
    </row>
    <row r="1289">
      <c r="A1289" s="2">
        <v>89.888145446777344</v>
      </c>
      <c r="B1289" s="4">
        <v>3362.8798828125</v>
      </c>
      <c r="E1289" s="2">
        <v>89.382400512695313</v>
      </c>
      <c r="F1289" s="4">
        <v>3413.86181640625</v>
      </c>
      <c r="I1289" s="2">
        <v>89.382400512695313</v>
      </c>
      <c r="J1289" s="5">
        <v>-67.976036071777344</v>
      </c>
    </row>
    <row r="1290">
      <c r="A1290" s="2">
        <v>89.902694702148438</v>
      </c>
      <c r="B1290" s="4">
        <v>3389.46044921875</v>
      </c>
      <c r="E1290" s="2">
        <v>89.436347961425781</v>
      </c>
      <c r="F1290" s="4">
        <v>3410.366455078125</v>
      </c>
      <c r="I1290" s="2">
        <v>89.436347961425781</v>
      </c>
      <c r="J1290" s="5">
        <v>-68.087249755859375</v>
      </c>
    </row>
    <row r="1291">
      <c r="A1291" s="2">
        <v>89.997848510742188</v>
      </c>
      <c r="B1291" s="4">
        <v>3369.693115234375</v>
      </c>
      <c r="E1291" s="2">
        <v>89.490303039550781</v>
      </c>
      <c r="F1291" s="4">
        <v>3406.888916015625</v>
      </c>
      <c r="I1291" s="2">
        <v>89.490303039550781</v>
      </c>
      <c r="J1291" s="5">
        <v>-68.200576782226563</v>
      </c>
    </row>
    <row r="1292">
      <c r="A1292" s="2">
        <v>90.013198852539063</v>
      </c>
      <c r="B1292" s="4">
        <v>3377.57421875</v>
      </c>
      <c r="E1292" s="2">
        <v>89.54425048828125</v>
      </c>
      <c r="F1292" s="4">
        <v>3403.41943359375</v>
      </c>
      <c r="I1292" s="2">
        <v>89.54425048828125</v>
      </c>
      <c r="J1292" s="5">
        <v>-68.316482543945313</v>
      </c>
    </row>
    <row r="1293">
      <c r="A1293" s="2">
        <v>90.106674194335938</v>
      </c>
      <c r="B1293" s="4">
        <v>3355.498291015625</v>
      </c>
      <c r="E1293" s="2">
        <v>89.59820556640625</v>
      </c>
      <c r="F1293" s="4">
        <v>3399.95361328125</v>
      </c>
      <c r="I1293" s="2">
        <v>89.59820556640625</v>
      </c>
      <c r="J1293" s="5">
        <v>-68.43548583984375</v>
      </c>
    </row>
    <row r="1294">
      <c r="A1294" s="2">
        <v>90.120887756347656</v>
      </c>
      <c r="B1294" s="4">
        <v>3378.491455078125</v>
      </c>
      <c r="E1294" s="2">
        <v>89.652153015136719</v>
      </c>
      <c r="F1294" s="4">
        <v>3396.48046875</v>
      </c>
      <c r="I1294" s="2">
        <v>89.652153015136719</v>
      </c>
      <c r="J1294" s="5">
        <v>-68.557868957519531</v>
      </c>
    </row>
    <row r="1295">
      <c r="A1295" s="2">
        <v>90.215934753417969</v>
      </c>
      <c r="B1295" s="4">
        <v>3350.87158203125</v>
      </c>
      <c r="E1295" s="2">
        <v>89.706108093261719</v>
      </c>
      <c r="F1295" s="4">
        <v>3392.995849609375</v>
      </c>
      <c r="I1295" s="2">
        <v>89.706108093261719</v>
      </c>
      <c r="J1295" s="5">
        <v>-68.6839828491211</v>
      </c>
    </row>
    <row r="1296">
      <c r="A1296" s="2">
        <v>90.230972290039063</v>
      </c>
      <c r="B1296" s="4">
        <v>3376.695068359375</v>
      </c>
      <c r="E1296" s="2">
        <v>89.760055541992188</v>
      </c>
      <c r="F1296" s="4">
        <v>3389.499267578125</v>
      </c>
      <c r="I1296" s="2">
        <v>89.760055541992188</v>
      </c>
      <c r="J1296" s="5">
        <v>-68.813995361328125</v>
      </c>
    </row>
    <row r="1297">
      <c r="A1297" s="2">
        <v>90.326896667480469</v>
      </c>
      <c r="B1297" s="4">
        <v>3339.6630859375</v>
      </c>
      <c r="E1297" s="2">
        <v>89.814010620117188</v>
      </c>
      <c r="F1297" s="4">
        <v>3385.998291015625</v>
      </c>
      <c r="I1297" s="2">
        <v>89.814010620117188</v>
      </c>
      <c r="J1297" s="5">
        <v>-68.948104858398438</v>
      </c>
    </row>
    <row r="1298">
      <c r="A1298" s="2">
        <v>90.3416976928711</v>
      </c>
      <c r="B1298" s="4">
        <v>3365.421630859375</v>
      </c>
      <c r="E1298" s="2">
        <v>89.867958068847656</v>
      </c>
      <c r="F1298" s="4">
        <v>3382.500244140625</v>
      </c>
      <c r="I1298" s="2">
        <v>89.867958068847656</v>
      </c>
      <c r="J1298" s="5">
        <v>-69.086357116699219</v>
      </c>
    </row>
    <row r="1299">
      <c r="A1299" s="2">
        <v>90.436119079589844</v>
      </c>
      <c r="B1299" s="4">
        <v>3331.174072265625</v>
      </c>
      <c r="E1299" s="2">
        <v>89.921913146972656</v>
      </c>
      <c r="F1299" s="4">
        <v>3379.02099609375</v>
      </c>
      <c r="I1299" s="2">
        <v>89.921913146972656</v>
      </c>
      <c r="J1299" s="5">
        <v>-69.228836059570313</v>
      </c>
    </row>
    <row r="1300">
      <c r="A1300" s="2">
        <v>90.452674865722656</v>
      </c>
      <c r="B1300" s="4">
        <v>3357.341552734375</v>
      </c>
      <c r="E1300" s="2">
        <v>89.975860595703125</v>
      </c>
      <c r="F1300" s="4">
        <v>3375.569580078125</v>
      </c>
      <c r="I1300" s="2">
        <v>89.975860595703125</v>
      </c>
      <c r="J1300" s="5">
        <v>-69.375457763671875</v>
      </c>
    </row>
    <row r="1301">
      <c r="A1301" s="2">
        <v>90.549346923828125</v>
      </c>
      <c r="B1301" s="4">
        <v>3318.95654296875</v>
      </c>
      <c r="E1301" s="2">
        <v>90.029815673828125</v>
      </c>
      <c r="F1301" s="4">
        <v>3372.148681640625</v>
      </c>
      <c r="I1301" s="2">
        <v>90.029815673828125</v>
      </c>
      <c r="J1301" s="5">
        <v>-69.526153564453125</v>
      </c>
    </row>
    <row r="1302">
      <c r="A1302" s="2">
        <v>90.563720703125</v>
      </c>
      <c r="B1302" s="4">
        <v>3347.662841796875</v>
      </c>
      <c r="E1302" s="2">
        <v>90.0837631225586</v>
      </c>
      <c r="F1302" s="4">
        <v>3368.74609375</v>
      </c>
      <c r="I1302" s="2">
        <v>90.0837631225586</v>
      </c>
      <c r="J1302" s="5">
        <v>-69.680702209472656</v>
      </c>
    </row>
    <row r="1303">
      <c r="A1303" s="2">
        <v>90.65484619140625</v>
      </c>
      <c r="B1303" s="4">
        <v>3320.656494140625</v>
      </c>
      <c r="E1303" s="2">
        <v>90.1377182006836</v>
      </c>
      <c r="F1303" s="4">
        <v>3365.347412109375</v>
      </c>
      <c r="I1303" s="2">
        <v>90.1377182006836</v>
      </c>
      <c r="J1303" s="5">
        <v>-69.8388671875</v>
      </c>
    </row>
    <row r="1304">
      <c r="A1304" s="2">
        <v>90.6697998046875</v>
      </c>
      <c r="B1304" s="4">
        <v>3346.341796875</v>
      </c>
      <c r="E1304" s="2">
        <v>90.191665649414063</v>
      </c>
      <c r="F1304" s="4">
        <v>3361.932373046875</v>
      </c>
      <c r="I1304" s="2">
        <v>90.191665649414063</v>
      </c>
      <c r="J1304" s="5">
        <v>-70.000297546386719</v>
      </c>
    </row>
    <row r="1305">
      <c r="A1305" s="2">
        <v>90.764907836914063</v>
      </c>
      <c r="B1305" s="4">
        <v>3304.691650390625</v>
      </c>
      <c r="E1305" s="2">
        <v>90.245620727539063</v>
      </c>
      <c r="F1305" s="4">
        <v>3358.48486328125</v>
      </c>
      <c r="I1305" s="2">
        <v>90.245620727539063</v>
      </c>
      <c r="J1305" s="5">
        <v>-70.164619445800781</v>
      </c>
    </row>
    <row r="1306">
      <c r="A1306" s="2">
        <v>90.779899597167969</v>
      </c>
      <c r="B1306" s="4">
        <v>3332.09228515625</v>
      </c>
      <c r="E1306" s="2">
        <v>90.299568176269531</v>
      </c>
      <c r="F1306" s="4">
        <v>3354.99267578125</v>
      </c>
      <c r="I1306" s="2">
        <v>90.299568176269531</v>
      </c>
      <c r="J1306" s="5">
        <v>-70.331382751464844</v>
      </c>
    </row>
    <row r="1307">
      <c r="A1307" s="2">
        <v>90.875007629394531</v>
      </c>
      <c r="B1307" s="4">
        <v>3301.257568359375</v>
      </c>
      <c r="E1307" s="2">
        <v>90.353523254394531</v>
      </c>
      <c r="F1307" s="4">
        <v>3351.445556640625</v>
      </c>
      <c r="I1307" s="2">
        <v>90.353523254394531</v>
      </c>
      <c r="J1307" s="5">
        <v>-70.500129699707031</v>
      </c>
    </row>
    <row r="1308">
      <c r="A1308" s="2">
        <v>90.889656066894531</v>
      </c>
      <c r="B1308" s="4">
        <v>3316.440673828125</v>
      </c>
      <c r="E1308" s="2">
        <v>90.407470703125</v>
      </c>
      <c r="F1308" s="4">
        <v>3347.83251953125</v>
      </c>
      <c r="I1308" s="2">
        <v>90.407470703125</v>
      </c>
      <c r="J1308" s="5">
        <v>-70.670356750488281</v>
      </c>
    </row>
    <row r="1309">
      <c r="A1309" s="2">
        <v>90.983627319335938</v>
      </c>
      <c r="B1309" s="4">
        <v>3287.0419921875</v>
      </c>
      <c r="E1309" s="2">
        <v>90.46142578125</v>
      </c>
      <c r="F1309" s="4">
        <v>3344.146484375</v>
      </c>
      <c r="I1309" s="2">
        <v>90.46142578125</v>
      </c>
      <c r="J1309" s="5">
        <v>-70.841636657714844</v>
      </c>
    </row>
    <row r="1310">
      <c r="A1310" s="2">
        <v>90.998649597167969</v>
      </c>
      <c r="B1310" s="4">
        <v>3312.089599609375</v>
      </c>
      <c r="E1310" s="2">
        <v>90.515380859375</v>
      </c>
      <c r="F1310" s="4">
        <v>3340.380859375</v>
      </c>
      <c r="I1310" s="2">
        <v>90.515380859375</v>
      </c>
      <c r="J1310" s="5">
        <v>-71.0135726928711</v>
      </c>
    </row>
    <row r="1311">
      <c r="A1311" s="2">
        <v>91.092857360839844</v>
      </c>
      <c r="B1311" s="4">
        <v>3276.969482421875</v>
      </c>
      <c r="E1311" s="2">
        <v>90.569328308105469</v>
      </c>
      <c r="F1311" s="4">
        <v>3336.54296875</v>
      </c>
      <c r="I1311" s="2">
        <v>90.569328308105469</v>
      </c>
      <c r="J1311" s="5">
        <v>-71.185775756835938</v>
      </c>
    </row>
    <row r="1312">
      <c r="A1312" s="2">
        <v>91.108016967773438</v>
      </c>
      <c r="B1312" s="4">
        <v>3303.321533203125</v>
      </c>
      <c r="E1312" s="2">
        <v>90.623283386230469</v>
      </c>
      <c r="F1312" s="4">
        <v>3332.64599609375</v>
      </c>
      <c r="I1312" s="2">
        <v>90.623283386230469</v>
      </c>
      <c r="J1312" s="5">
        <v>-71.357978820800781</v>
      </c>
    </row>
    <row r="1313">
      <c r="A1313" s="2">
        <v>91.2015380859375</v>
      </c>
      <c r="B1313" s="4">
        <v>3269.84619140625</v>
      </c>
      <c r="E1313" s="2">
        <v>90.677230834960938</v>
      </c>
      <c r="F1313" s="4">
        <v>3328.704833984375</v>
      </c>
      <c r="I1313" s="2">
        <v>90.677230834960938</v>
      </c>
      <c r="J1313" s="5">
        <v>-71.52984619140625</v>
      </c>
    </row>
    <row r="1314">
      <c r="A1314" s="2">
        <v>91.216033935546875</v>
      </c>
      <c r="B1314" s="4">
        <v>3292.272705078125</v>
      </c>
      <c r="E1314" s="2">
        <v>90.731185913085938</v>
      </c>
      <c r="F1314" s="4">
        <v>3324.72314453125</v>
      </c>
      <c r="I1314" s="2">
        <v>90.731185913085938</v>
      </c>
      <c r="J1314" s="5">
        <v>-71.701179504394531</v>
      </c>
    </row>
    <row r="1315">
      <c r="A1315" s="2">
        <v>91.3134536743164</v>
      </c>
      <c r="B1315" s="4">
        <v>3261.924560546875</v>
      </c>
      <c r="E1315" s="2">
        <v>90.7851333618164</v>
      </c>
      <c r="F1315" s="4">
        <v>3320.7080078125</v>
      </c>
      <c r="I1315" s="2">
        <v>90.7851333618164</v>
      </c>
      <c r="J1315" s="5">
        <v>-71.871711730957031</v>
      </c>
    </row>
    <row r="1316">
      <c r="A1316" s="2">
        <v>91.328193664550781</v>
      </c>
      <c r="B1316" s="4">
        <v>3283.900390625</v>
      </c>
      <c r="E1316" s="2">
        <v>90.8390884399414</v>
      </c>
      <c r="F1316" s="4">
        <v>3316.663330078125</v>
      </c>
      <c r="I1316" s="2">
        <v>90.8390884399414</v>
      </c>
      <c r="J1316" s="5">
        <v>-72.04132080078125</v>
      </c>
    </row>
    <row r="1317">
      <c r="A1317" s="2">
        <v>91.423042297363281</v>
      </c>
      <c r="B1317" s="4">
        <v>3260.8603515625</v>
      </c>
      <c r="E1317" s="2">
        <v>90.893035888671875</v>
      </c>
      <c r="F1317" s="4">
        <v>3312.596923828125</v>
      </c>
      <c r="I1317" s="2">
        <v>90.893035888671875</v>
      </c>
      <c r="J1317" s="5">
        <v>-72.209808349609375</v>
      </c>
    </row>
    <row r="1318">
      <c r="A1318" s="2">
        <v>91.437850952148438</v>
      </c>
      <c r="B1318" s="4">
        <v>3283.026123046875</v>
      </c>
      <c r="E1318" s="2">
        <v>90.946990966796875</v>
      </c>
      <c r="F1318" s="4">
        <v>3308.507568359375</v>
      </c>
      <c r="I1318" s="2">
        <v>90.946990966796875</v>
      </c>
      <c r="J1318" s="5">
        <v>-72.3770523071289</v>
      </c>
    </row>
    <row r="1319">
      <c r="A1319" s="2">
        <v>91.533157348632813</v>
      </c>
      <c r="B1319" s="4">
        <v>3254.5185546875</v>
      </c>
      <c r="E1319" s="2">
        <v>91.000938415527344</v>
      </c>
      <c r="F1319" s="4">
        <v>3304.392578125</v>
      </c>
      <c r="I1319" s="2">
        <v>91.000938415527344</v>
      </c>
      <c r="J1319" s="5">
        <v>-72.5428466796875</v>
      </c>
    </row>
    <row r="1320">
      <c r="A1320" s="2">
        <v>91.548110961914063</v>
      </c>
      <c r="B1320" s="4">
        <v>3274.996826171875</v>
      </c>
      <c r="E1320" s="2">
        <v>91.054893493652344</v>
      </c>
      <c r="F1320" s="4">
        <v>3300.24755859375</v>
      </c>
      <c r="I1320" s="2">
        <v>91.054893493652344</v>
      </c>
      <c r="J1320" s="5">
        <v>-72.707038879394531</v>
      </c>
    </row>
    <row r="1321">
      <c r="A1321" s="2">
        <v>91.643646240234375</v>
      </c>
      <c r="B1321" s="4">
        <v>3248.303955078125</v>
      </c>
      <c r="E1321" s="2">
        <v>91.108840942382813</v>
      </c>
      <c r="F1321" s="4">
        <v>3296.06689453125</v>
      </c>
      <c r="I1321" s="2">
        <v>91.108840942382813</v>
      </c>
      <c r="J1321" s="5">
        <v>-72.869316101074219</v>
      </c>
    </row>
    <row r="1322">
      <c r="A1322" s="2">
        <v>91.658004760742188</v>
      </c>
      <c r="B1322" s="4">
        <v>3268.685791015625</v>
      </c>
      <c r="E1322" s="2">
        <v>91.162796020507813</v>
      </c>
      <c r="F1322" s="4">
        <v>3291.850830078125</v>
      </c>
      <c r="I1322" s="2">
        <v>91.162796020507813</v>
      </c>
      <c r="J1322" s="5">
        <v>-73.0294189453125</v>
      </c>
    </row>
    <row r="1323">
      <c r="A1323" s="2">
        <v>91.752204895019531</v>
      </c>
      <c r="B1323" s="4">
        <v>3236.15576171875</v>
      </c>
      <c r="E1323" s="2">
        <v>91.216743469238281</v>
      </c>
      <c r="F1323" s="4">
        <v>3287.607177734375</v>
      </c>
      <c r="I1323" s="2">
        <v>91.216743469238281</v>
      </c>
      <c r="J1323" s="5">
        <v>-73.186943054199219</v>
      </c>
    </row>
    <row r="1324">
      <c r="A1324" s="2">
        <v>91.766586303710938</v>
      </c>
      <c r="B1324" s="4">
        <v>3268.029296875</v>
      </c>
      <c r="E1324" s="2">
        <v>91.270698547363281</v>
      </c>
      <c r="F1324" s="4">
        <v>3283.341552734375</v>
      </c>
      <c r="I1324" s="2">
        <v>91.270698547363281</v>
      </c>
      <c r="J1324" s="5">
        <v>-73.341552734375</v>
      </c>
    </row>
    <row r="1325">
      <c r="A1325" s="2">
        <v>91.861557006835938</v>
      </c>
      <c r="B1325" s="4">
        <v>3224.179443359375</v>
      </c>
      <c r="E1325" s="2">
        <v>91.32464599609375</v>
      </c>
      <c r="F1325" s="4">
        <v>3279.060791015625</v>
      </c>
      <c r="I1325" s="2">
        <v>91.32464599609375</v>
      </c>
      <c r="J1325" s="5">
        <v>-73.492790222167969</v>
      </c>
    </row>
    <row r="1326">
      <c r="A1326" s="2">
        <v>91.876739501953125</v>
      </c>
      <c r="B1326" s="4">
        <v>3248.41259765625</v>
      </c>
      <c r="E1326" s="2">
        <v>91.37860107421875</v>
      </c>
      <c r="F1326" s="4">
        <v>3274.770263671875</v>
      </c>
      <c r="I1326" s="2">
        <v>91.37860107421875</v>
      </c>
      <c r="J1326" s="5">
        <v>-73.640342712402344</v>
      </c>
    </row>
    <row r="1327">
      <c r="A1327" s="2">
        <v>91.972953796386719</v>
      </c>
      <c r="B1327" s="4">
        <v>3210.964111328125</v>
      </c>
      <c r="E1327" s="2">
        <v>91.432548522949219</v>
      </c>
      <c r="F1327" s="4">
        <v>3270.479736328125</v>
      </c>
      <c r="I1327" s="2">
        <v>91.432548522949219</v>
      </c>
      <c r="J1327" s="5">
        <v>-73.783699035644531</v>
      </c>
    </row>
    <row r="1328">
      <c r="A1328" s="2">
        <v>91.987838745117188</v>
      </c>
      <c r="B1328" s="4">
        <v>3246.90771484375</v>
      </c>
      <c r="E1328" s="2">
        <v>91.486503601074219</v>
      </c>
      <c r="F1328" s="4">
        <v>3266.197021484375</v>
      </c>
      <c r="I1328" s="2">
        <v>91.486503601074219</v>
      </c>
      <c r="J1328" s="5">
        <v>-73.922523498535156</v>
      </c>
    </row>
    <row r="1329">
      <c r="A1329" s="2">
        <v>92.081367492675781</v>
      </c>
      <c r="B1329" s="4">
        <v>3217.879150390625</v>
      </c>
      <c r="E1329" s="2">
        <v>91.540451049804688</v>
      </c>
      <c r="F1329" s="4">
        <v>3261.93115234375</v>
      </c>
      <c r="I1329" s="2">
        <v>91.540451049804688</v>
      </c>
      <c r="J1329" s="5">
        <v>-74.05633544921875</v>
      </c>
    </row>
    <row r="1330">
      <c r="A1330" s="2">
        <v>92.096450805664063</v>
      </c>
      <c r="B1330" s="4">
        <v>3239.6259765625</v>
      </c>
      <c r="E1330" s="2">
        <v>91.594406127929688</v>
      </c>
      <c r="F1330" s="4">
        <v>3257.68359375</v>
      </c>
      <c r="I1330" s="2">
        <v>91.594406127929688</v>
      </c>
      <c r="J1330" s="5">
        <v>-74.184844970703125</v>
      </c>
    </row>
    <row r="1331">
      <c r="A1331" s="2">
        <v>92.190315246582031</v>
      </c>
      <c r="B1331" s="4">
        <v>3198.008544921875</v>
      </c>
      <c r="E1331" s="2">
        <v>91.648361206054688</v>
      </c>
      <c r="F1331" s="4">
        <v>3253.453369140625</v>
      </c>
      <c r="I1331" s="2">
        <v>91.648361206054688</v>
      </c>
      <c r="J1331" s="5">
        <v>-74.307655334472656</v>
      </c>
    </row>
    <row r="1332">
      <c r="A1332" s="2">
        <v>92.205123901367188</v>
      </c>
      <c r="B1332" s="4">
        <v>3225.5810546875</v>
      </c>
      <c r="E1332" s="2">
        <v>91.702308654785156</v>
      </c>
      <c r="F1332" s="4">
        <v>3249.23876953125</v>
      </c>
      <c r="I1332" s="2">
        <v>91.702308654785156</v>
      </c>
      <c r="J1332" s="5">
        <v>-74.424507141113281</v>
      </c>
    </row>
    <row r="1333">
      <c r="A1333" s="2">
        <v>92.300155639648438</v>
      </c>
      <c r="B1333" s="4">
        <v>3191.905517578125</v>
      </c>
      <c r="E1333" s="2">
        <v>91.756263732910156</v>
      </c>
      <c r="F1333" s="4">
        <v>3245.036376953125</v>
      </c>
      <c r="I1333" s="2">
        <v>91.756263732910156</v>
      </c>
      <c r="J1333" s="5">
        <v>-74.535125732421875</v>
      </c>
    </row>
    <row r="1334">
      <c r="A1334" s="2">
        <v>92.314994812011719</v>
      </c>
      <c r="B1334" s="4">
        <v>3215.860595703125</v>
      </c>
      <c r="E1334" s="2">
        <v>91.810211181640625</v>
      </c>
      <c r="F1334" s="4">
        <v>3240.843505859375</v>
      </c>
      <c r="I1334" s="2">
        <v>91.810211181640625</v>
      </c>
      <c r="J1334" s="5">
        <v>-74.639312744140625</v>
      </c>
    </row>
    <row r="1335">
      <c r="A1335" s="2">
        <v>92.410140991210938</v>
      </c>
      <c r="B1335" s="4">
        <v>3185.421630859375</v>
      </c>
      <c r="E1335" s="2">
        <v>91.864166259765625</v>
      </c>
      <c r="F1335" s="4">
        <v>3236.654541015625</v>
      </c>
      <c r="I1335" s="2">
        <v>91.864166259765625</v>
      </c>
      <c r="J1335" s="5">
        <v>-74.736900329589844</v>
      </c>
    </row>
    <row r="1336">
      <c r="A1336" s="2">
        <v>92.425056457519531</v>
      </c>
      <c r="B1336" s="4">
        <v>3203.54150390625</v>
      </c>
      <c r="E1336" s="2">
        <v>91.9181137084961</v>
      </c>
      <c r="F1336" s="4">
        <v>3232.470703125</v>
      </c>
      <c r="I1336" s="2">
        <v>91.9181137084961</v>
      </c>
      <c r="J1336" s="5">
        <v>-74.827789306640625</v>
      </c>
    </row>
    <row r="1337">
      <c r="A1337" s="2">
        <v>92.518867492675781</v>
      </c>
      <c r="B1337" s="4">
        <v>3180.2724609375</v>
      </c>
      <c r="E1337" s="2">
        <v>91.9720687866211</v>
      </c>
      <c r="F1337" s="4">
        <v>3228.292724609375</v>
      </c>
      <c r="I1337" s="2">
        <v>91.9720687866211</v>
      </c>
      <c r="J1337" s="5">
        <v>-74.911880493164063</v>
      </c>
    </row>
    <row r="1338">
      <c r="A1338" s="2">
        <v>92.534103393554688</v>
      </c>
      <c r="B1338" s="4">
        <v>3200.84521484375</v>
      </c>
      <c r="E1338" s="2">
        <v>92.026016235351563</v>
      </c>
      <c r="F1338" s="4">
        <v>3224.124267578125</v>
      </c>
      <c r="I1338" s="2">
        <v>92.026016235351563</v>
      </c>
      <c r="J1338" s="5">
        <v>-74.989120483398438</v>
      </c>
    </row>
    <row r="1339">
      <c r="A1339" s="2">
        <v>92.6283950805664</v>
      </c>
      <c r="B1339" s="4">
        <v>3171.8544921875</v>
      </c>
      <c r="E1339" s="2">
        <v>92.079971313476563</v>
      </c>
      <c r="F1339" s="4">
        <v>3219.96484375</v>
      </c>
      <c r="I1339" s="2">
        <v>92.079971313476563</v>
      </c>
      <c r="J1339" s="5">
        <v>-75.059494018554688</v>
      </c>
    </row>
    <row r="1340">
      <c r="A1340" s="2">
        <v>92.6427993774414</v>
      </c>
      <c r="B1340" s="4">
        <v>3191.137939453125</v>
      </c>
      <c r="E1340" s="2">
        <v>92.133918762207031</v>
      </c>
      <c r="F1340" s="4">
        <v>3215.8134765625</v>
      </c>
      <c r="I1340" s="2">
        <v>92.133918762207031</v>
      </c>
      <c r="J1340" s="5">
        <v>-75.122978210449219</v>
      </c>
    </row>
    <row r="1341">
      <c r="A1341" s="2">
        <v>92.7383041381836</v>
      </c>
      <c r="B1341" s="4">
        <v>3160.887451171875</v>
      </c>
      <c r="E1341" s="2">
        <v>92.187873840332031</v>
      </c>
      <c r="F1341" s="4">
        <v>3211.669921875</v>
      </c>
      <c r="I1341" s="2">
        <v>92.187873840332031</v>
      </c>
      <c r="J1341" s="5">
        <v>-75.179649353027344</v>
      </c>
    </row>
    <row r="1342">
      <c r="A1342" s="2">
        <v>92.753173828125</v>
      </c>
      <c r="B1342" s="4">
        <v>3184.829345703125</v>
      </c>
      <c r="E1342" s="2">
        <v>92.2418212890625</v>
      </c>
      <c r="F1342" s="4">
        <v>3207.541748046875</v>
      </c>
      <c r="I1342" s="2">
        <v>92.2418212890625</v>
      </c>
      <c r="J1342" s="5">
        <v>-75.229583740234375</v>
      </c>
    </row>
    <row r="1343">
      <c r="A1343" s="2">
        <v>92.847946166992188</v>
      </c>
      <c r="B1343" s="4">
        <v>3155.440673828125</v>
      </c>
      <c r="E1343" s="2">
        <v>92.2957763671875</v>
      </c>
      <c r="F1343" s="4">
        <v>3203.437255859375</v>
      </c>
      <c r="I1343" s="2">
        <v>92.2957763671875</v>
      </c>
      <c r="J1343" s="5">
        <v>-75.272933959960938</v>
      </c>
    </row>
    <row r="1344">
      <c r="A1344" s="2">
        <v>92.863075256347656</v>
      </c>
      <c r="B1344" s="4">
        <v>3183.86328125</v>
      </c>
      <c r="E1344" s="2">
        <v>92.349723815917969</v>
      </c>
      <c r="F1344" s="4">
        <v>3199.36279296875</v>
      </c>
      <c r="I1344" s="2">
        <v>92.349723815917969</v>
      </c>
      <c r="J1344" s="5">
        <v>-75.309860229492188</v>
      </c>
    </row>
    <row r="1345">
      <c r="A1345" s="2">
        <v>92.958793640136719</v>
      </c>
      <c r="B1345" s="4">
        <v>3138.443603515625</v>
      </c>
      <c r="E1345" s="2">
        <v>92.403678894042969</v>
      </c>
      <c r="F1345" s="4">
        <v>3195.316650390625</v>
      </c>
      <c r="I1345" s="2">
        <v>92.403678894042969</v>
      </c>
      <c r="J1345" s="5">
        <v>-75.3405990600586</v>
      </c>
    </row>
    <row r="1346">
      <c r="A1346" s="2">
        <v>92.9736557006836</v>
      </c>
      <c r="B1346" s="4">
        <v>3163.888427734375</v>
      </c>
      <c r="E1346" s="2">
        <v>92.457626342773438</v>
      </c>
      <c r="F1346" s="4">
        <v>3191.297119140625</v>
      </c>
      <c r="I1346" s="2">
        <v>92.457626342773438</v>
      </c>
      <c r="J1346" s="5">
        <v>-75.342658996582031</v>
      </c>
    </row>
    <row r="1347">
      <c r="A1347" s="2">
        <v>93.06744384765625</v>
      </c>
      <c r="B1347" s="4">
        <v>3135.6025390625</v>
      </c>
      <c r="E1347" s="2">
        <v>92.511581420898438</v>
      </c>
      <c r="F1347" s="4">
        <v>3187.299072265625</v>
      </c>
      <c r="I1347" s="2">
        <v>92.511581420898438</v>
      </c>
      <c r="J1347" s="5">
        <v>-75.347274780273438</v>
      </c>
    </row>
    <row r="1348">
      <c r="A1348" s="2">
        <v>93.082084655761719</v>
      </c>
      <c r="B1348" s="4">
        <v>3162.198486328125</v>
      </c>
      <c r="E1348" s="2">
        <v>92.5655288696289</v>
      </c>
      <c r="F1348" s="4">
        <v>3183.320556640625</v>
      </c>
      <c r="I1348" s="2">
        <v>92.5655288696289</v>
      </c>
      <c r="J1348" s="5">
        <v>-75.353446960449219</v>
      </c>
    </row>
    <row r="1349">
      <c r="A1349" s="2">
        <v>93.176376342773438</v>
      </c>
      <c r="B1349" s="4">
        <v>3129.697021484375</v>
      </c>
      <c r="E1349" s="2">
        <v>92.6194839477539</v>
      </c>
      <c r="F1349" s="4">
        <v>3179.353271484375</v>
      </c>
      <c r="I1349" s="2">
        <v>92.6194839477539</v>
      </c>
      <c r="J1349" s="5">
        <v>-75.360260009765625</v>
      </c>
    </row>
    <row r="1350">
      <c r="A1350" s="2">
        <v>93.190887451171875</v>
      </c>
      <c r="B1350" s="4">
        <v>3142.956787109375</v>
      </c>
      <c r="E1350" s="2">
        <v>92.673431396484375</v>
      </c>
      <c r="F1350" s="4">
        <v>3175.396484375</v>
      </c>
      <c r="I1350" s="2">
        <v>92.673431396484375</v>
      </c>
      <c r="J1350" s="5">
        <v>-75.367034912109375</v>
      </c>
    </row>
    <row r="1351">
      <c r="A1351" s="2">
        <v>93.286125183105469</v>
      </c>
      <c r="B1351" s="4">
        <v>3119.558349609375</v>
      </c>
      <c r="E1351" s="2">
        <v>92.727386474609375</v>
      </c>
      <c r="F1351" s="4">
        <v>3171.44482421875</v>
      </c>
      <c r="I1351" s="2">
        <v>92.727386474609375</v>
      </c>
      <c r="J1351" s="5">
        <v>-75.37335205078125</v>
      </c>
    </row>
    <row r="1352">
      <c r="A1352" s="2">
        <v>93.3010025024414</v>
      </c>
      <c r="B1352" s="4">
        <v>3135.39697265625</v>
      </c>
      <c r="E1352" s="2">
        <v>92.781341552734375</v>
      </c>
      <c r="F1352" s="4">
        <v>3167.497802734375</v>
      </c>
      <c r="I1352" s="2">
        <v>92.781341552734375</v>
      </c>
      <c r="J1352" s="5">
        <v>-75.378952026367188</v>
      </c>
    </row>
    <row r="1353">
      <c r="A1353" s="2">
        <v>93.396087646484375</v>
      </c>
      <c r="B1353" s="4">
        <v>3113.75927734375</v>
      </c>
      <c r="E1353" s="2">
        <v>92.835289001464844</v>
      </c>
      <c r="F1353" s="4">
        <v>3163.55517578125</v>
      </c>
      <c r="I1353" s="2">
        <v>92.835289001464844</v>
      </c>
      <c r="J1353" s="5">
        <v>-75.38372802734375</v>
      </c>
    </row>
    <row r="1354">
      <c r="A1354" s="2">
        <v>93.410728454589844</v>
      </c>
      <c r="B1354" s="4">
        <v>3132.119140625</v>
      </c>
      <c r="E1354" s="2">
        <v>92.889244079589844</v>
      </c>
      <c r="F1354" s="4">
        <v>3159.62744140625</v>
      </c>
      <c r="I1354" s="2">
        <v>92.889244079589844</v>
      </c>
      <c r="J1354" s="5">
        <v>-75.387626647949219</v>
      </c>
    </row>
    <row r="1355">
      <c r="A1355" s="2">
        <v>93.504989624023438</v>
      </c>
      <c r="B1355" s="4">
        <v>3097.478759765625</v>
      </c>
      <c r="E1355" s="2">
        <v>92.943191528320313</v>
      </c>
      <c r="F1355" s="4">
        <v>3155.724609375</v>
      </c>
      <c r="I1355" s="2">
        <v>92.943191528320313</v>
      </c>
      <c r="J1355" s="5">
        <v>-75.390693664550781</v>
      </c>
    </row>
    <row r="1356">
      <c r="A1356" s="2">
        <v>93.519760131835938</v>
      </c>
      <c r="B1356" s="4">
        <v>3128.53857421875</v>
      </c>
      <c r="E1356" s="2">
        <v>92.997146606445313</v>
      </c>
      <c r="F1356" s="4">
        <v>3151.84619140625</v>
      </c>
      <c r="I1356" s="2">
        <v>92.997146606445313</v>
      </c>
      <c r="J1356" s="5">
        <v>-75.392959594726563</v>
      </c>
    </row>
    <row r="1357">
      <c r="A1357" s="2">
        <v>93.61676025390625</v>
      </c>
      <c r="B1357" s="4">
        <v>3095.005615234375</v>
      </c>
      <c r="E1357" s="2">
        <v>93.051094055175781</v>
      </c>
      <c r="F1357" s="4">
        <v>3147.973876953125</v>
      </c>
      <c r="I1357" s="2">
        <v>93.051094055175781</v>
      </c>
      <c r="J1357" s="5">
        <v>-75.394515991210938</v>
      </c>
    </row>
    <row r="1358">
      <c r="A1358" s="2">
        <v>93.630874633789063</v>
      </c>
      <c r="B1358" s="4">
        <v>3113.484375</v>
      </c>
      <c r="E1358" s="2">
        <v>93.105049133300781</v>
      </c>
      <c r="F1358" s="4">
        <v>3144.091064453125</v>
      </c>
      <c r="I1358" s="2">
        <v>93.105049133300781</v>
      </c>
      <c r="J1358" s="5">
        <v>-75.395439147949219</v>
      </c>
    </row>
    <row r="1359">
      <c r="A1359" s="2">
        <v>93.724349975585938</v>
      </c>
      <c r="B1359" s="4">
        <v>3090.910400390625</v>
      </c>
      <c r="E1359" s="2">
        <v>93.15899658203125</v>
      </c>
      <c r="F1359" s="4">
        <v>3140.186767578125</v>
      </c>
      <c r="I1359" s="2">
        <v>93.15899658203125</v>
      </c>
      <c r="J1359" s="5">
        <v>-75.395805358886719</v>
      </c>
    </row>
    <row r="1360">
      <c r="A1360" s="2">
        <v>93.7391586303711</v>
      </c>
      <c r="B1360" s="4">
        <v>3111.278564453125</v>
      </c>
      <c r="E1360" s="2">
        <v>93.21295166015625</v>
      </c>
      <c r="F1360" s="4">
        <v>3136.260009765625</v>
      </c>
      <c r="I1360" s="2">
        <v>93.21295166015625</v>
      </c>
      <c r="J1360" s="5">
        <v>-75.395706176757813</v>
      </c>
    </row>
    <row r="1361">
      <c r="A1361" s="2">
        <v>93.834220886230469</v>
      </c>
      <c r="B1361" s="4">
        <v>3086.624267578125</v>
      </c>
      <c r="E1361" s="2">
        <v>93.266899108886719</v>
      </c>
      <c r="F1361" s="4">
        <v>3132.306396484375</v>
      </c>
      <c r="I1361" s="2">
        <v>93.266899108886719</v>
      </c>
      <c r="J1361" s="5">
        <v>-75.395225524902344</v>
      </c>
    </row>
    <row r="1362">
      <c r="A1362" s="2">
        <v>93.849029541015625</v>
      </c>
      <c r="B1362" s="4">
        <v>3095.324951171875</v>
      </c>
      <c r="E1362" s="2">
        <v>93.320854187011719</v>
      </c>
      <c r="F1362" s="4">
        <v>3128.328125</v>
      </c>
      <c r="I1362" s="2">
        <v>93.320854187011719</v>
      </c>
      <c r="J1362" s="5">
        <v>-75.394447326660156</v>
      </c>
    </row>
    <row r="1363">
      <c r="A1363" s="2">
        <v>93.9426498413086</v>
      </c>
      <c r="B1363" s="4">
        <v>3064.07421875</v>
      </c>
      <c r="E1363" s="2">
        <v>93.374801635742188</v>
      </c>
      <c r="F1363" s="4">
        <v>3124.33056640625</v>
      </c>
      <c r="I1363" s="2">
        <v>93.374801635742188</v>
      </c>
      <c r="J1363" s="5">
        <v>-75.3934555053711</v>
      </c>
    </row>
    <row r="1364">
      <c r="A1364" s="2">
        <v>93.957290649414063</v>
      </c>
      <c r="B1364" s="4">
        <v>3089.909912109375</v>
      </c>
      <c r="E1364" s="2">
        <v>93.428756713867188</v>
      </c>
      <c r="F1364" s="4">
        <v>3120.31982421875</v>
      </c>
      <c r="I1364" s="2">
        <v>93.428756713867188</v>
      </c>
      <c r="J1364" s="5">
        <v>-75.392326354980469</v>
      </c>
    </row>
    <row r="1365">
      <c r="A1365" s="2">
        <v>94.05010986328125</v>
      </c>
      <c r="B1365" s="4">
        <v>3056.415283203125</v>
      </c>
      <c r="E1365" s="2">
        <v>93.482704162597656</v>
      </c>
      <c r="F1365" s="4">
        <v>3116.29052734375</v>
      </c>
      <c r="I1365" s="2">
        <v>93.482704162597656</v>
      </c>
      <c r="J1365" s="5">
        <v>-75.391128540039063</v>
      </c>
    </row>
    <row r="1366">
      <c r="A1366" s="2">
        <v>94.063629150390625</v>
      </c>
      <c r="B1366" s="4">
        <v>3088.019775390625</v>
      </c>
      <c r="E1366" s="2">
        <v>93.536659240722656</v>
      </c>
      <c r="F1366" s="4">
        <v>3112.23974609375</v>
      </c>
      <c r="I1366" s="2">
        <v>93.536659240722656</v>
      </c>
      <c r="J1366" s="5">
        <v>-75.389938354492188</v>
      </c>
    </row>
    <row r="1367">
      <c r="A1367" s="2">
        <v>94.15203857421875</v>
      </c>
      <c r="B1367" s="4">
        <v>3046.921142578125</v>
      </c>
      <c r="E1367" s="2">
        <v>93.590606689453125</v>
      </c>
      <c r="F1367" s="4">
        <v>3108.173095703125</v>
      </c>
      <c r="I1367" s="2">
        <v>93.590606689453125</v>
      </c>
      <c r="J1367" s="5">
        <v>-75.388801574707031</v>
      </c>
    </row>
    <row r="1368">
      <c r="A1368" s="2">
        <v>94.166229248046875</v>
      </c>
      <c r="B1368" s="4">
        <v>3073.634033203125</v>
      </c>
      <c r="E1368" s="2">
        <v>93.644561767578125</v>
      </c>
      <c r="F1368" s="4">
        <v>3104.098388671875</v>
      </c>
      <c r="I1368" s="2">
        <v>93.644561767578125</v>
      </c>
      <c r="J1368" s="5">
        <v>-75.387786865234375</v>
      </c>
    </row>
    <row r="1369">
      <c r="A1369" s="2">
        <v>94.251815795898438</v>
      </c>
      <c r="B1369" s="4">
        <v>3054.123779296875</v>
      </c>
      <c r="E1369" s="2">
        <v>93.6985092163086</v>
      </c>
      <c r="F1369" s="4">
        <v>3100.028564453125</v>
      </c>
      <c r="I1369" s="2">
        <v>93.6985092163086</v>
      </c>
      <c r="J1369" s="5">
        <v>-75.386947631835938</v>
      </c>
    </row>
    <row r="1370">
      <c r="A1370" s="2">
        <v>94.264907836914063</v>
      </c>
      <c r="B1370" s="4">
        <v>3078.556884765625</v>
      </c>
      <c r="E1370" s="2">
        <v>93.7524642944336</v>
      </c>
      <c r="F1370" s="4">
        <v>3095.97216796875</v>
      </c>
      <c r="I1370" s="2">
        <v>93.7524642944336</v>
      </c>
      <c r="J1370" s="5">
        <v>-75.3863296508789</v>
      </c>
    </row>
    <row r="1371">
      <c r="A1371" s="2">
        <v>94.350189208984375</v>
      </c>
      <c r="B1371" s="4">
        <v>3029.1650390625</v>
      </c>
      <c r="E1371" s="2">
        <v>93.806411743164063</v>
      </c>
      <c r="F1371" s="4">
        <v>3091.92822265625</v>
      </c>
      <c r="I1371" s="2">
        <v>93.806411743164063</v>
      </c>
      <c r="J1371" s="5">
        <v>-75.385986328125</v>
      </c>
    </row>
    <row r="1372">
      <c r="A1372" s="2">
        <v>94.363616943359375</v>
      </c>
      <c r="B1372" s="4">
        <v>3062.94921875</v>
      </c>
      <c r="E1372" s="2">
        <v>93.860366821289063</v>
      </c>
      <c r="F1372" s="4">
        <v>3087.892578125</v>
      </c>
      <c r="I1372" s="2">
        <v>93.860366821289063</v>
      </c>
      <c r="J1372" s="5">
        <v>-75.385955810546875</v>
      </c>
    </row>
    <row r="1373">
      <c r="A1373" s="2">
        <v>94.44580078125</v>
      </c>
      <c r="B1373" s="4">
        <v>3025.539306640625</v>
      </c>
      <c r="E1373" s="2">
        <v>93.914321899414063</v>
      </c>
      <c r="F1373" s="4">
        <v>3083.858642578125</v>
      </c>
      <c r="I1373" s="2">
        <v>93.914321899414063</v>
      </c>
      <c r="J1373" s="5">
        <v>-75.386283874511719</v>
      </c>
    </row>
    <row r="1374">
      <c r="A1374" s="2">
        <v>94.4576644897461</v>
      </c>
      <c r="B1374" s="4">
        <v>3057.3896484375</v>
      </c>
      <c r="E1374" s="2">
        <v>93.968269348144531</v>
      </c>
      <c r="F1374" s="4">
        <v>3079.829833984375</v>
      </c>
      <c r="I1374" s="2">
        <v>93.968269348144531</v>
      </c>
      <c r="J1374" s="5">
        <v>-75.387001037597656</v>
      </c>
    </row>
    <row r="1375">
      <c r="A1375" s="2">
        <v>94.5301513671875</v>
      </c>
      <c r="B1375" s="4">
        <v>3030.04931640625</v>
      </c>
      <c r="E1375" s="2">
        <v>94.022224426269531</v>
      </c>
      <c r="F1375" s="4">
        <v>3075.8046875</v>
      </c>
      <c r="I1375" s="2">
        <v>94.022224426269531</v>
      </c>
      <c r="J1375" s="5">
        <v>-75.388168334960938</v>
      </c>
    </row>
    <row r="1376">
      <c r="A1376" s="2">
        <v>94.540885925292969</v>
      </c>
      <c r="B1376" s="4">
        <v>3048.364013671875</v>
      </c>
      <c r="E1376" s="2">
        <v>94.076171875</v>
      </c>
      <c r="F1376" s="4">
        <v>3071.75146484375</v>
      </c>
      <c r="I1376" s="2">
        <v>94.076171875</v>
      </c>
      <c r="J1376" s="5">
        <v>-75.389801025390625</v>
      </c>
    </row>
    <row r="1377">
      <c r="A1377" s="2">
        <v>94.610427856445313</v>
      </c>
      <c r="B1377" s="4">
        <v>3022.30517578125</v>
      </c>
      <c r="E1377" s="2">
        <v>94.130126953125</v>
      </c>
      <c r="F1377" s="4">
        <v>3067.623046875</v>
      </c>
      <c r="I1377" s="2">
        <v>94.130126953125</v>
      </c>
      <c r="J1377" s="5">
        <v>-75.3919448852539</v>
      </c>
    </row>
    <row r="1378">
      <c r="A1378" s="2">
        <v>94.620979309082031</v>
      </c>
      <c r="B1378" s="4">
        <v>3046.779541015625</v>
      </c>
      <c r="E1378" s="2">
        <v>94.184074401855469</v>
      </c>
      <c r="F1378" s="4">
        <v>3063.43603515625</v>
      </c>
      <c r="I1378" s="2">
        <v>94.184074401855469</v>
      </c>
      <c r="J1378" s="5">
        <v>-75.394622802734375</v>
      </c>
    </row>
    <row r="1379">
      <c r="A1379" s="2">
        <v>94.685623168945313</v>
      </c>
      <c r="B1379" s="4">
        <v>3012.85009765625</v>
      </c>
      <c r="E1379" s="2">
        <v>94.238029479980469</v>
      </c>
      <c r="F1379" s="4">
        <v>3059.21240234375</v>
      </c>
      <c r="I1379" s="2">
        <v>94.238029479980469</v>
      </c>
      <c r="J1379" s="5">
        <v>-75.397865295410156</v>
      </c>
    </row>
    <row r="1380">
      <c r="A1380" s="2">
        <v>94.69500732421875</v>
      </c>
      <c r="B1380" s="4">
        <v>3039.658203125</v>
      </c>
      <c r="E1380" s="2">
        <v>94.291976928710938</v>
      </c>
      <c r="F1380" s="4">
        <v>3054.968017578125</v>
      </c>
      <c r="I1380" s="2">
        <v>94.291976928710938</v>
      </c>
      <c r="J1380" s="5">
        <v>-75.401695251464844</v>
      </c>
    </row>
    <row r="1381">
      <c r="A1381" s="2">
        <v>94.7536392211914</v>
      </c>
      <c r="B1381" s="4">
        <v>3011.60986328125</v>
      </c>
      <c r="E1381" s="2">
        <v>94.345932006835938</v>
      </c>
      <c r="F1381" s="4">
        <v>3050.709228515625</v>
      </c>
      <c r="I1381" s="2">
        <v>94.345932006835938</v>
      </c>
      <c r="J1381" s="5">
        <v>-75.406120300292969</v>
      </c>
    </row>
    <row r="1382">
      <c r="A1382" s="2">
        <v>94.762519836425781</v>
      </c>
      <c r="B1382" s="4">
        <v>3029.350830078125</v>
      </c>
      <c r="E1382" s="2">
        <v>94.3998794555664</v>
      </c>
      <c r="F1382" s="4">
        <v>3046.442626953125</v>
      </c>
      <c r="I1382" s="2">
        <v>94.3998794555664</v>
      </c>
      <c r="J1382" s="5">
        <v>-75.4111557006836</v>
      </c>
    </row>
    <row r="1383">
      <c r="A1383" s="2">
        <v>94.81207275390625</v>
      </c>
      <c r="B1383" s="4">
        <v>2993.169189453125</v>
      </c>
      <c r="E1383" s="2">
        <v>94.4538345336914</v>
      </c>
      <c r="F1383" s="4">
        <v>3042.17138671875</v>
      </c>
      <c r="I1383" s="2">
        <v>94.4538345336914</v>
      </c>
      <c r="J1383" s="5">
        <v>-75.416824340820313</v>
      </c>
    </row>
    <row r="1384">
      <c r="A1384" s="2">
        <v>94.81976318359375</v>
      </c>
      <c r="B1384" s="4">
        <v>3025.269287109375</v>
      </c>
      <c r="E1384" s="2">
        <v>94.507781982421875</v>
      </c>
      <c r="F1384" s="4">
        <v>3037.89990234375</v>
      </c>
      <c r="I1384" s="2">
        <v>94.507781982421875</v>
      </c>
      <c r="J1384" s="5">
        <v>-75.4231185913086</v>
      </c>
    </row>
    <row r="1385">
      <c r="A1385" s="2">
        <v>94.866813659667969</v>
      </c>
      <c r="B1385" s="4">
        <v>3000.610107421875</v>
      </c>
      <c r="E1385" s="2">
        <v>94.561737060546875</v>
      </c>
      <c r="F1385" s="4">
        <v>3033.628662109375</v>
      </c>
      <c r="I1385" s="2">
        <v>94.561737060546875</v>
      </c>
      <c r="J1385" s="5">
        <v>-75.4300537109375</v>
      </c>
    </row>
    <row r="1386">
      <c r="A1386" s="2">
        <v>94.87353515625</v>
      </c>
      <c r="B1386" s="4">
        <v>3032.037841796875</v>
      </c>
      <c r="E1386" s="2">
        <v>94.615684509277344</v>
      </c>
      <c r="F1386" s="4">
        <v>3029.3603515625</v>
      </c>
      <c r="I1386" s="2">
        <v>94.615684509277344</v>
      </c>
      <c r="J1386" s="5">
        <v>-75.437629699707031</v>
      </c>
    </row>
    <row r="1387">
      <c r="A1387" s="2">
        <v>94.910186767578125</v>
      </c>
      <c r="B1387" s="4">
        <v>2989.564697265625</v>
      </c>
      <c r="E1387" s="2">
        <v>94.669639587402344</v>
      </c>
      <c r="F1387" s="4">
        <v>3025.093505859375</v>
      </c>
      <c r="I1387" s="2">
        <v>94.669639587402344</v>
      </c>
      <c r="J1387" s="5">
        <v>-75.445846557617188</v>
      </c>
    </row>
    <row r="1388">
      <c r="A1388" s="2">
        <v>94.9153823852539</v>
      </c>
      <c r="B1388" s="4">
        <v>3010.73779296875</v>
      </c>
      <c r="E1388" s="2">
        <v>94.723587036132813</v>
      </c>
      <c r="F1388" s="4">
        <v>3020.8291015625</v>
      </c>
      <c r="I1388" s="2">
        <v>94.723587036132813</v>
      </c>
      <c r="J1388" s="5">
        <v>-75.454704284667969</v>
      </c>
    </row>
    <row r="1389">
      <c r="A1389" s="2">
        <v>94.946334838867188</v>
      </c>
      <c r="B1389" s="4">
        <v>2991.19482421875</v>
      </c>
      <c r="E1389" s="2">
        <v>94.777542114257813</v>
      </c>
      <c r="F1389" s="4">
        <v>3016.56494140625</v>
      </c>
      <c r="I1389" s="2">
        <v>94.777542114257813</v>
      </c>
      <c r="J1389" s="5">
        <v>-75.464187622070313</v>
      </c>
    </row>
    <row r="1390">
      <c r="A1390" s="2">
        <v>94.9504165649414</v>
      </c>
      <c r="B1390" s="4">
        <v>3020.04443359375</v>
      </c>
      <c r="E1390" s="2">
        <v>94.831489562988281</v>
      </c>
      <c r="F1390" s="4">
        <v>3012.302001953125</v>
      </c>
      <c r="I1390" s="2">
        <v>94.831489562988281</v>
      </c>
      <c r="J1390" s="5">
        <v>-75.474288940429688</v>
      </c>
    </row>
    <row r="1391">
      <c r="A1391" s="2">
        <v>94.975273132324219</v>
      </c>
      <c r="B1391" s="4">
        <v>2987.208740234375</v>
      </c>
      <c r="E1391" s="2">
        <v>94.885444641113281</v>
      </c>
      <c r="F1391" s="4">
        <v>3008.037109375</v>
      </c>
      <c r="I1391" s="2">
        <v>94.885444641113281</v>
      </c>
      <c r="J1391" s="5">
        <v>-75.485015869140625</v>
      </c>
    </row>
    <row r="1392">
      <c r="A1392" s="2">
        <v>94.978630065917969</v>
      </c>
      <c r="B1392" s="4">
        <v>3014.78369140625</v>
      </c>
      <c r="E1392" s="2">
        <v>94.93939208984375</v>
      </c>
      <c r="F1392" s="4">
        <v>3003.770263671875</v>
      </c>
      <c r="I1392" s="2">
        <v>94.93939208984375</v>
      </c>
      <c r="J1392" s="5">
        <v>-75.496337890625</v>
      </c>
    </row>
    <row r="1393">
      <c r="A1393" s="2">
        <v>94.99334716796875</v>
      </c>
      <c r="B1393" s="4">
        <v>2983.553955078125</v>
      </c>
      <c r="E1393" s="2">
        <v>94.99334716796875</v>
      </c>
      <c r="F1393" s="4">
        <v>2999.49755859375</v>
      </c>
      <c r="I1393" s="2">
        <v>94.99334716796875</v>
      </c>
      <c r="J1393" s="5">
        <v>-75.508247375488281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20.000839233398438</v>
      </c>
      <c r="B3" s="4">
        <v>2989.763427734375</v>
      </c>
      <c r="E3" s="2">
        <v>20.000839233398438</v>
      </c>
      <c r="F3" s="4">
        <v>2985.855712890625</v>
      </c>
      <c r="I3" s="2">
        <v>20.000839233398438</v>
      </c>
      <c r="J3" s="5">
        <v>-42.153106689453125</v>
      </c>
    </row>
    <row r="4">
      <c r="A4" s="2">
        <v>20.001245498657227</v>
      </c>
      <c r="B4" s="4">
        <v>2980.22265625</v>
      </c>
      <c r="E4" s="2">
        <v>20.054790496826172</v>
      </c>
      <c r="F4" s="4">
        <v>2983.428955078125</v>
      </c>
      <c r="I4" s="2">
        <v>20.054790496826172</v>
      </c>
      <c r="J4" s="5">
        <v>-42.124443054199219</v>
      </c>
    </row>
    <row r="5">
      <c r="A5" s="2">
        <v>20.007492065429688</v>
      </c>
      <c r="B5" s="4">
        <v>2986.756591796875</v>
      </c>
      <c r="E5" s="2">
        <v>20.108741760253906</v>
      </c>
      <c r="F5" s="4">
        <v>2981.002685546875</v>
      </c>
      <c r="I5" s="2">
        <v>20.108741760253906</v>
      </c>
      <c r="J5" s="5">
        <v>-42.096256256103516</v>
      </c>
    </row>
    <row r="6">
      <c r="A6" s="2">
        <v>20.008750915527344</v>
      </c>
      <c r="B6" s="4">
        <v>2981.95361328125</v>
      </c>
      <c r="E6" s="2">
        <v>20.162693023681641</v>
      </c>
      <c r="F6" s="4">
        <v>2978.57666015625</v>
      </c>
      <c r="I6" s="2">
        <v>20.162693023681641</v>
      </c>
      <c r="J6" s="5">
        <v>-42.068572998046875</v>
      </c>
    </row>
    <row r="7">
      <c r="A7" s="2">
        <v>20.020017623901367</v>
      </c>
      <c r="B7" s="4">
        <v>2982.29736328125</v>
      </c>
      <c r="E7" s="2">
        <v>20.216644287109375</v>
      </c>
      <c r="F7" s="4">
        <v>2976.151123046875</v>
      </c>
      <c r="I7" s="2">
        <v>20.216644287109375</v>
      </c>
      <c r="J7" s="5">
        <v>-42.041404724121094</v>
      </c>
    </row>
    <row r="8">
      <c r="A8" s="2">
        <v>20.023109436035156</v>
      </c>
      <c r="B8" s="4">
        <v>2986.48681640625</v>
      </c>
      <c r="E8" s="2">
        <v>20.270595550537109</v>
      </c>
      <c r="F8" s="4">
        <v>2973.725341796875</v>
      </c>
      <c r="I8" s="2">
        <v>20.270595550537109</v>
      </c>
      <c r="J8" s="5">
        <v>-42.014774322509766</v>
      </c>
    </row>
    <row r="9">
      <c r="A9" s="2">
        <v>20.047603607177734</v>
      </c>
      <c r="B9" s="4">
        <v>2985.156982421875</v>
      </c>
      <c r="E9" s="2">
        <v>20.324548721313477</v>
      </c>
      <c r="F9" s="4">
        <v>2971.300048828125</v>
      </c>
      <c r="I9" s="2">
        <v>20.324548721313477</v>
      </c>
      <c r="J9" s="5">
        <v>-41.988689422607422</v>
      </c>
    </row>
    <row r="10">
      <c r="A10" s="2">
        <v>20.051609039306641</v>
      </c>
      <c r="B10" s="4">
        <v>2980.41650390625</v>
      </c>
      <c r="E10" s="2">
        <v>20.378499984741211</v>
      </c>
      <c r="F10" s="4">
        <v>2968.874755859375</v>
      </c>
      <c r="I10" s="2">
        <v>20.378499984741211</v>
      </c>
      <c r="J10" s="5">
        <v>-41.963180541992188</v>
      </c>
    </row>
    <row r="11">
      <c r="A11" s="2">
        <v>20.083005905151367</v>
      </c>
      <c r="B11" s="4">
        <v>2985.4892578125</v>
      </c>
      <c r="E11" s="2">
        <v>20.432451248168945</v>
      </c>
      <c r="F11" s="4">
        <v>2966.448974609375</v>
      </c>
      <c r="I11" s="2">
        <v>20.432451248168945</v>
      </c>
      <c r="J11" s="5">
        <v>-41.938251495361328</v>
      </c>
    </row>
    <row r="12">
      <c r="A12" s="2">
        <v>20.08854866027832</v>
      </c>
      <c r="B12" s="4">
        <v>2982.316162109375</v>
      </c>
      <c r="E12" s="2">
        <v>20.48640251159668</v>
      </c>
      <c r="F12" s="4">
        <v>2964.022705078125</v>
      </c>
      <c r="I12" s="2">
        <v>20.48640251159668</v>
      </c>
      <c r="J12" s="5">
        <v>-41.913921356201172</v>
      </c>
    </row>
    <row r="13">
      <c r="A13" s="2">
        <v>20.126022338867188</v>
      </c>
      <c r="B13" s="4">
        <v>2972.830078125</v>
      </c>
      <c r="E13" s="2">
        <v>20.540353775024414</v>
      </c>
      <c r="F13" s="4">
        <v>2961.594482421875</v>
      </c>
      <c r="I13" s="2">
        <v>20.540353775024414</v>
      </c>
      <c r="J13" s="5">
        <v>-41.890209197998047</v>
      </c>
    </row>
    <row r="14">
      <c r="A14" s="2">
        <v>20.132534027099609</v>
      </c>
      <c r="B14" s="4">
        <v>2979.510986328125</v>
      </c>
      <c r="E14" s="2">
        <v>20.594305038452148</v>
      </c>
      <c r="F14" s="4">
        <v>2959.163330078125</v>
      </c>
      <c r="I14" s="2">
        <v>20.594305038452148</v>
      </c>
      <c r="J14" s="5">
        <v>-41.867118835449219</v>
      </c>
    </row>
    <row r="15">
      <c r="A15" s="2">
        <v>20.176326751708984</v>
      </c>
      <c r="B15" s="4">
        <v>2980.679931640625</v>
      </c>
      <c r="E15" s="2">
        <v>20.648256301879883</v>
      </c>
      <c r="F15" s="4">
        <v>2956.728515625</v>
      </c>
      <c r="I15" s="2">
        <v>20.648256301879883</v>
      </c>
      <c r="J15" s="5">
        <v>-41.84466552734375</v>
      </c>
    </row>
    <row r="16">
      <c r="A16" s="2">
        <v>20.183649063110352</v>
      </c>
      <c r="B16" s="4">
        <v>2970.276611328125</v>
      </c>
      <c r="E16" s="2">
        <v>20.702207565307617</v>
      </c>
      <c r="F16" s="4">
        <v>2954.288818359375</v>
      </c>
      <c r="I16" s="2">
        <v>20.702207565307617</v>
      </c>
      <c r="J16" s="5">
        <v>-41.822860717773438</v>
      </c>
    </row>
    <row r="17">
      <c r="A17" s="2">
        <v>20.235572814941406</v>
      </c>
      <c r="B17" s="4">
        <v>2979.149658203125</v>
      </c>
      <c r="E17" s="2">
        <v>20.756158828735352</v>
      </c>
      <c r="F17" s="4">
        <v>2951.843994140625</v>
      </c>
      <c r="I17" s="2">
        <v>20.756158828735352</v>
      </c>
      <c r="J17" s="5">
        <v>-41.801708221435547</v>
      </c>
    </row>
    <row r="18">
      <c r="A18" s="2">
        <v>20.243886947631836</v>
      </c>
      <c r="B18" s="4">
        <v>2969.1845703125</v>
      </c>
      <c r="E18" s="2">
        <v>20.810110092163086</v>
      </c>
      <c r="F18" s="4">
        <v>2949.39453125</v>
      </c>
      <c r="I18" s="2">
        <v>20.810110092163086</v>
      </c>
      <c r="J18" s="5">
        <v>-41.781219482421875</v>
      </c>
    </row>
    <row r="19">
      <c r="A19" s="2">
        <v>20.302894592285156</v>
      </c>
      <c r="B19" s="4">
        <v>2979.66064453125</v>
      </c>
      <c r="E19" s="2">
        <v>20.864063262939453</v>
      </c>
      <c r="F19" s="4">
        <v>2946.941650390625</v>
      </c>
      <c r="I19" s="2">
        <v>20.864063262939453</v>
      </c>
      <c r="J19" s="5">
        <v>-41.761394500732422</v>
      </c>
    </row>
    <row r="20">
      <c r="A20" s="2">
        <v>20.3122501373291</v>
      </c>
      <c r="B20" s="4">
        <v>2973.216552734375</v>
      </c>
      <c r="E20" s="2">
        <v>20.918014526367188</v>
      </c>
      <c r="F20" s="4">
        <v>2944.48876953125</v>
      </c>
      <c r="I20" s="2">
        <v>20.918014526367188</v>
      </c>
      <c r="J20" s="5">
        <v>-41.742237091064453</v>
      </c>
    </row>
    <row r="21">
      <c r="A21" s="2">
        <v>20.377077102661133</v>
      </c>
      <c r="B21" s="4">
        <v>2973.521728515625</v>
      </c>
      <c r="E21" s="2">
        <v>20.971965789794922</v>
      </c>
      <c r="F21" s="4">
        <v>2942.03759765625</v>
      </c>
      <c r="I21" s="2">
        <v>20.971965789794922</v>
      </c>
      <c r="J21" s="5">
        <v>-41.723751068115234</v>
      </c>
    </row>
    <row r="22">
      <c r="A22" s="2">
        <v>20.387535095214844</v>
      </c>
      <c r="B22" s="4">
        <v>2970.18798828125</v>
      </c>
      <c r="E22" s="2">
        <v>21.025917053222656</v>
      </c>
      <c r="F22" s="4">
        <v>2939.6767578125</v>
      </c>
      <c r="I22" s="2">
        <v>21.025917053222656</v>
      </c>
      <c r="J22" s="5">
        <v>-41.705928802490234</v>
      </c>
    </row>
    <row r="23">
      <c r="A23" s="2">
        <v>20.455146789550781</v>
      </c>
      <c r="B23" s="4">
        <v>2965.28564453125</v>
      </c>
      <c r="E23" s="2">
        <v>21.079868316650391</v>
      </c>
      <c r="F23" s="4">
        <v>2937.37744140625</v>
      </c>
      <c r="I23" s="2">
        <v>21.079868316650391</v>
      </c>
      <c r="J23" s="5">
        <v>-41.688766479492188</v>
      </c>
    </row>
    <row r="24">
      <c r="A24" s="2">
        <v>20.467735290527344</v>
      </c>
      <c r="B24" s="4">
        <v>2966.028564453125</v>
      </c>
      <c r="E24" s="2">
        <v>21.133819580078125</v>
      </c>
      <c r="F24" s="4">
        <v>2935.138916015625</v>
      </c>
      <c r="I24" s="2">
        <v>21.133819580078125</v>
      </c>
      <c r="J24" s="5">
        <v>-41.672260284423828</v>
      </c>
    </row>
    <row r="25">
      <c r="A25" s="2">
        <v>20.540489196777344</v>
      </c>
      <c r="B25" s="4">
        <v>2958.806884765625</v>
      </c>
      <c r="E25" s="2">
        <v>21.187770843505859</v>
      </c>
      <c r="F25" s="4">
        <v>2932.95751953125</v>
      </c>
      <c r="I25" s="2">
        <v>21.187770843505859</v>
      </c>
      <c r="J25" s="5">
        <v>-41.656398773193359</v>
      </c>
    </row>
    <row r="26">
      <c r="A26" s="2">
        <v>20.552574157714844</v>
      </c>
      <c r="B26" s="4">
        <v>2959.448486328125</v>
      </c>
      <c r="E26" s="2">
        <v>21.241722106933594</v>
      </c>
      <c r="F26" s="4">
        <v>2930.822265625</v>
      </c>
      <c r="I26" s="2">
        <v>21.241722106933594</v>
      </c>
      <c r="J26" s="5">
        <v>-41.641170501708984</v>
      </c>
    </row>
    <row r="27">
      <c r="A27" s="2">
        <v>20.631233215332031</v>
      </c>
      <c r="B27" s="4">
        <v>2959.207763671875</v>
      </c>
      <c r="E27" s="2">
        <v>21.295673370361328</v>
      </c>
      <c r="F27" s="4">
        <v>2928.712890625</v>
      </c>
      <c r="I27" s="2">
        <v>21.295673370361328</v>
      </c>
      <c r="J27" s="5">
        <v>-41.626567840576172</v>
      </c>
    </row>
    <row r="28">
      <c r="A28" s="2">
        <v>20.644021987915039</v>
      </c>
      <c r="B28" s="4">
        <v>2947.624755859375</v>
      </c>
      <c r="E28" s="2">
        <v>21.349624633789063</v>
      </c>
      <c r="F28" s="4">
        <v>2926.604248046875</v>
      </c>
      <c r="I28" s="2">
        <v>21.349624633789063</v>
      </c>
      <c r="J28" s="5">
        <v>-41.612575531005859</v>
      </c>
    </row>
    <row r="29">
      <c r="A29" s="2">
        <v>20.727108001708984</v>
      </c>
      <c r="B29" s="4">
        <v>2951.289794921875</v>
      </c>
      <c r="E29" s="2">
        <v>21.403575897216797</v>
      </c>
      <c r="F29" s="4">
        <v>2924.470703125</v>
      </c>
      <c r="I29" s="2">
        <v>21.403575897216797</v>
      </c>
      <c r="J29" s="5">
        <v>-41.599174499511719</v>
      </c>
    </row>
    <row r="30">
      <c r="A30" s="2">
        <v>20.740720748901367</v>
      </c>
      <c r="B30" s="4">
        <v>2948.470458984375</v>
      </c>
      <c r="E30" s="2">
        <v>21.457529067993164</v>
      </c>
      <c r="F30" s="4">
        <v>2922.295166015625</v>
      </c>
      <c r="I30" s="2">
        <v>21.457529067993164</v>
      </c>
      <c r="J30" s="5">
        <v>-41.586349487304688</v>
      </c>
    </row>
    <row r="31">
      <c r="A31" s="2">
        <v>20.828388214111328</v>
      </c>
      <c r="B31" s="4">
        <v>2951.34423828125</v>
      </c>
      <c r="E31" s="2">
        <v>21.5114803314209</v>
      </c>
      <c r="F31" s="4">
        <v>2920.072509765625</v>
      </c>
      <c r="I31" s="2">
        <v>21.5114803314209</v>
      </c>
      <c r="J31" s="5">
        <v>-41.574073791503906</v>
      </c>
    </row>
    <row r="32">
      <c r="A32" s="2">
        <v>20.841794967651367</v>
      </c>
      <c r="B32" s="4">
        <v>2952.820068359375</v>
      </c>
      <c r="E32" s="2">
        <v>21.565431594848633</v>
      </c>
      <c r="F32" s="4">
        <v>2917.80712890625</v>
      </c>
      <c r="I32" s="2">
        <v>21.565431594848633</v>
      </c>
      <c r="J32" s="5">
        <v>-41.562324523925781</v>
      </c>
    </row>
    <row r="33">
      <c r="A33" s="2">
        <v>20.933788299560547</v>
      </c>
      <c r="B33" s="4">
        <v>2944.033203125</v>
      </c>
      <c r="E33" s="2">
        <v>21.619382858276367</v>
      </c>
      <c r="F33" s="4">
        <v>2915.5126953125</v>
      </c>
      <c r="I33" s="2">
        <v>21.619382858276367</v>
      </c>
      <c r="J33" s="5">
        <v>-41.551067352294922</v>
      </c>
    </row>
    <row r="34">
      <c r="A34" s="2">
        <v>20.947780609130859</v>
      </c>
      <c r="B34" s="4">
        <v>2945.77001953125</v>
      </c>
      <c r="E34" s="2">
        <v>21.6733341217041</v>
      </c>
      <c r="F34" s="4">
        <v>2913.21484375</v>
      </c>
      <c r="I34" s="2">
        <v>21.6733341217041</v>
      </c>
      <c r="J34" s="5">
        <v>-41.5402717590332</v>
      </c>
    </row>
    <row r="35">
      <c r="A35" s="2">
        <v>21.037466049194336</v>
      </c>
      <c r="B35" s="4">
        <v>2947.18359375</v>
      </c>
      <c r="E35" s="2">
        <v>21.727285385131836</v>
      </c>
      <c r="F35" s="4">
        <v>2910.94091796875</v>
      </c>
      <c r="I35" s="2">
        <v>21.727285385131836</v>
      </c>
      <c r="J35" s="5">
        <v>-41.529903411865234</v>
      </c>
    </row>
    <row r="36">
      <c r="A36" s="2">
        <v>21.051740646362305</v>
      </c>
      <c r="B36" s="4">
        <v>2936.824951171875</v>
      </c>
      <c r="E36" s="2">
        <v>21.78123664855957</v>
      </c>
      <c r="F36" s="4">
        <v>2908.70751953125</v>
      </c>
      <c r="I36" s="2">
        <v>21.78123664855957</v>
      </c>
      <c r="J36" s="5">
        <v>-41.519916534423828</v>
      </c>
    </row>
    <row r="37">
      <c r="A37" s="2">
        <v>21.145576477050781</v>
      </c>
      <c r="B37" s="4">
        <v>2940.73583984375</v>
      </c>
      <c r="E37" s="2">
        <v>21.835187911987305</v>
      </c>
      <c r="F37" s="4">
        <v>2906.516845703125</v>
      </c>
      <c r="I37" s="2">
        <v>21.835187911987305</v>
      </c>
      <c r="J37" s="5">
        <v>-41.5102653503418</v>
      </c>
    </row>
    <row r="38">
      <c r="A38" s="2">
        <v>21.159929275512695</v>
      </c>
      <c r="B38" s="4">
        <v>2935.43701171875</v>
      </c>
      <c r="E38" s="2">
        <v>21.889139175415039</v>
      </c>
      <c r="F38" s="4">
        <v>2904.364990234375</v>
      </c>
      <c r="I38" s="2">
        <v>21.889139175415039</v>
      </c>
      <c r="J38" s="5">
        <v>-41.500888824462891</v>
      </c>
    </row>
    <row r="39">
      <c r="A39" s="2">
        <v>21.256660461425781</v>
      </c>
      <c r="B39" s="4">
        <v>2931.827880859375</v>
      </c>
      <c r="E39" s="2">
        <v>21.943090438842773</v>
      </c>
      <c r="F39" s="4">
        <v>2902.242919921875</v>
      </c>
      <c r="I39" s="2">
        <v>21.943090438842773</v>
      </c>
      <c r="J39" s="5">
        <v>-41.491718292236328</v>
      </c>
    </row>
    <row r="40">
      <c r="A40" s="2">
        <v>21.2711238861084</v>
      </c>
      <c r="B40" s="4">
        <v>2928.39404296875</v>
      </c>
      <c r="E40" s="2">
        <v>21.997043609619141</v>
      </c>
      <c r="F40" s="4">
        <v>2900.13720703125</v>
      </c>
      <c r="I40" s="2">
        <v>21.997043609619141</v>
      </c>
      <c r="J40" s="5">
        <v>-41.482673645019531</v>
      </c>
    </row>
    <row r="41">
      <c r="A41" s="2">
        <v>21.3654727935791</v>
      </c>
      <c r="B41" s="4">
        <v>2904.3623046875</v>
      </c>
      <c r="E41" s="2">
        <v>22.050994873046875</v>
      </c>
      <c r="F41" s="4">
        <v>2898.03369140625</v>
      </c>
      <c r="I41" s="2">
        <v>22.050994873046875</v>
      </c>
      <c r="J41" s="5">
        <v>-41.473663330078125</v>
      </c>
    </row>
    <row r="42">
      <c r="A42" s="2">
        <v>21.380928039550781</v>
      </c>
      <c r="B42" s="4">
        <v>2924.97607421875</v>
      </c>
      <c r="E42" s="2">
        <v>22.104946136474609</v>
      </c>
      <c r="F42" s="4">
        <v>2895.92041015625</v>
      </c>
      <c r="I42" s="2">
        <v>22.104946136474609</v>
      </c>
      <c r="J42" s="5">
        <v>-41.4645881652832</v>
      </c>
    </row>
    <row r="43">
      <c r="A43" s="2">
        <v>21.475688934326172</v>
      </c>
      <c r="B43" s="4">
        <v>2920.576416015625</v>
      </c>
      <c r="E43" s="2">
        <v>22.158897399902344</v>
      </c>
      <c r="F43" s="4">
        <v>2893.786376953125</v>
      </c>
      <c r="I43" s="2">
        <v>22.158897399902344</v>
      </c>
      <c r="J43" s="5">
        <v>-41.455341339111328</v>
      </c>
    </row>
    <row r="44">
      <c r="A44" s="2">
        <v>21.490530014038086</v>
      </c>
      <c r="B44" s="4">
        <v>2914.89501953125</v>
      </c>
      <c r="E44" s="2">
        <v>22.212848663330078</v>
      </c>
      <c r="F44" s="4">
        <v>2891.6259765625</v>
      </c>
      <c r="I44" s="2">
        <v>22.212848663330078</v>
      </c>
      <c r="J44" s="5">
        <v>-41.445823669433594</v>
      </c>
    </row>
    <row r="45">
      <c r="A45" s="2">
        <v>21.585777282714844</v>
      </c>
      <c r="B45" s="4">
        <v>2912.624755859375</v>
      </c>
      <c r="E45" s="2">
        <v>22.266799926757813</v>
      </c>
      <c r="F45" s="4">
        <v>2889.43798828125</v>
      </c>
      <c r="I45" s="2">
        <v>22.266799926757813</v>
      </c>
      <c r="J45" s="5">
        <v>-41.435958862304688</v>
      </c>
    </row>
    <row r="46">
      <c r="A46" s="2">
        <v>21.601814270019531</v>
      </c>
      <c r="B46" s="4">
        <v>2919.05126953125</v>
      </c>
      <c r="E46" s="2">
        <v>22.320751190185547</v>
      </c>
      <c r="F46" s="4">
        <v>2887.230712890625</v>
      </c>
      <c r="I46" s="2">
        <v>22.320751190185547</v>
      </c>
      <c r="J46" s="5">
        <v>-41.425731658935547</v>
      </c>
    </row>
    <row r="47">
      <c r="A47" s="2">
        <v>21.695730209350586</v>
      </c>
      <c r="B47" s="4">
        <v>2909.837158203125</v>
      </c>
      <c r="E47" s="2">
        <v>22.374702453613281</v>
      </c>
      <c r="F47" s="4">
        <v>2885.017333984375</v>
      </c>
      <c r="I47" s="2">
        <v>22.374702453613281</v>
      </c>
      <c r="J47" s="5">
        <v>-41.415206909179688</v>
      </c>
    </row>
    <row r="48">
      <c r="A48" s="2">
        <v>21.710025787353516</v>
      </c>
      <c r="B48" s="4">
        <v>2916.697998046875</v>
      </c>
      <c r="E48" s="2">
        <v>22.428653717041016</v>
      </c>
      <c r="F48" s="4">
        <v>2882.803466796875</v>
      </c>
      <c r="I48" s="2">
        <v>22.428653717041016</v>
      </c>
      <c r="J48" s="5">
        <v>-41.404613494873047</v>
      </c>
    </row>
    <row r="49">
      <c r="A49" s="2">
        <v>21.803077697753906</v>
      </c>
      <c r="B49" s="4">
        <v>2914.9970703125</v>
      </c>
      <c r="E49" s="2">
        <v>22.48260498046875</v>
      </c>
      <c r="F49" s="4">
        <v>2880.5947265625</v>
      </c>
      <c r="I49" s="2">
        <v>22.48260498046875</v>
      </c>
      <c r="J49" s="5">
        <v>-41.3944091796875</v>
      </c>
    </row>
    <row r="50">
      <c r="A50" s="2">
        <v>21.81843376159668</v>
      </c>
      <c r="B50" s="4">
        <v>2909.442626953125</v>
      </c>
      <c r="E50" s="2">
        <v>22.536556243896484</v>
      </c>
      <c r="F50" s="4">
        <v>2878.404296875</v>
      </c>
      <c r="I50" s="2">
        <v>22.536556243896484</v>
      </c>
      <c r="J50" s="5">
        <v>-41.38531494140625</v>
      </c>
    </row>
    <row r="51">
      <c r="A51" s="2">
        <v>21.912117004394531</v>
      </c>
      <c r="B51" s="4">
        <v>2910.925537109375</v>
      </c>
      <c r="E51" s="2">
        <v>22.590509414672852</v>
      </c>
      <c r="F51" s="4">
        <v>2876.247314453125</v>
      </c>
      <c r="I51" s="2">
        <v>22.590509414672852</v>
      </c>
      <c r="J51" s="5">
        <v>-41.378211975097656</v>
      </c>
    </row>
    <row r="52">
      <c r="A52" s="2">
        <v>21.927303314208984</v>
      </c>
      <c r="B52" s="4">
        <v>2904.17822265625</v>
      </c>
      <c r="E52" s="2">
        <v>22.644460678100586</v>
      </c>
      <c r="F52" s="4">
        <v>2874.131103515625</v>
      </c>
      <c r="I52" s="2">
        <v>22.644460678100586</v>
      </c>
      <c r="J52" s="5">
        <v>-41.387931823730469</v>
      </c>
    </row>
    <row r="53">
      <c r="A53" s="2">
        <v>22.023372650146484</v>
      </c>
      <c r="B53" s="4">
        <v>2897.232421875</v>
      </c>
      <c r="E53" s="2">
        <v>22.69841194152832</v>
      </c>
      <c r="F53" s="4">
        <v>2872.054443359375</v>
      </c>
      <c r="I53" s="2">
        <v>22.69841194152832</v>
      </c>
      <c r="J53" s="5">
        <v>-41.397514343261719</v>
      </c>
    </row>
    <row r="54">
      <c r="A54" s="2">
        <v>22.038026809692383</v>
      </c>
      <c r="B54" s="4">
        <v>2909.8525390625</v>
      </c>
      <c r="E54" s="2">
        <v>22.752363204956055</v>
      </c>
      <c r="F54" s="4">
        <v>2870.005859375</v>
      </c>
      <c r="I54" s="2">
        <v>22.752363204956055</v>
      </c>
      <c r="J54" s="5">
        <v>-41.406974792480469</v>
      </c>
    </row>
    <row r="55">
      <c r="A55" s="2">
        <v>22.132150650024414</v>
      </c>
      <c r="B55" s="4">
        <v>2892.045166015625</v>
      </c>
      <c r="E55" s="2">
        <v>22.806314468383789</v>
      </c>
      <c r="F55" s="4">
        <v>2867.9677734375</v>
      </c>
      <c r="I55" s="2">
        <v>22.806314468383789</v>
      </c>
      <c r="J55" s="5">
        <v>-41.416332244873047</v>
      </c>
    </row>
    <row r="56">
      <c r="A56" s="2">
        <v>22.146745681762695</v>
      </c>
      <c r="B56" s="4">
        <v>2888.429443359375</v>
      </c>
      <c r="E56" s="2">
        <v>22.860265731811523</v>
      </c>
      <c r="F56" s="4">
        <v>2865.921875</v>
      </c>
      <c r="I56" s="2">
        <v>22.860265731811523</v>
      </c>
      <c r="J56" s="5">
        <v>-41.425601959228516</v>
      </c>
    </row>
    <row r="57">
      <c r="A57" s="2">
        <v>22.242034912109375</v>
      </c>
      <c r="B57" s="4">
        <v>2892.60498046875</v>
      </c>
      <c r="E57" s="2">
        <v>22.914216995239258</v>
      </c>
      <c r="F57" s="4">
        <v>2863.8525390625</v>
      </c>
      <c r="I57" s="2">
        <v>22.914216995239258</v>
      </c>
      <c r="J57" s="5">
        <v>-41.4348030090332</v>
      </c>
    </row>
    <row r="58">
      <c r="A58" s="2">
        <v>22.256587982177734</v>
      </c>
      <c r="B58" s="4">
        <v>2882.320068359375</v>
      </c>
      <c r="E58" s="2">
        <v>22.968168258666992</v>
      </c>
      <c r="F58" s="4">
        <v>2861.7529296875</v>
      </c>
      <c r="I58" s="2">
        <v>22.968168258666992</v>
      </c>
      <c r="J58" s="5">
        <v>-41.4439697265625</v>
      </c>
    </row>
    <row r="59">
      <c r="A59" s="2">
        <v>22.353260040283203</v>
      </c>
      <c r="B59" s="4">
        <v>2880.645263671875</v>
      </c>
      <c r="E59" s="2">
        <v>23.022119522094727</v>
      </c>
      <c r="F59" s="4">
        <v>2859.618896484375</v>
      </c>
      <c r="I59" s="2">
        <v>23.022119522094727</v>
      </c>
      <c r="J59" s="5">
        <v>-41.453117370605469</v>
      </c>
    </row>
    <row r="60">
      <c r="A60" s="2">
        <v>22.368207931518555</v>
      </c>
      <c r="B60" s="4">
        <v>2885.675048828125</v>
      </c>
      <c r="E60" s="2">
        <v>23.076070785522461</v>
      </c>
      <c r="F60" s="4">
        <v>2857.445068359375</v>
      </c>
      <c r="I60" s="2">
        <v>23.076070785522461</v>
      </c>
      <c r="J60" s="5">
        <v>-41.462238311767578</v>
      </c>
    </row>
    <row r="61">
      <c r="A61" s="2">
        <v>22.463115692138672</v>
      </c>
      <c r="B61" s="4">
        <v>2877.34375</v>
      </c>
      <c r="E61" s="2">
        <v>23.130023956298828</v>
      </c>
      <c r="F61" s="4">
        <v>2855.228515625</v>
      </c>
      <c r="I61" s="2">
        <v>23.130023956298828</v>
      </c>
      <c r="J61" s="5">
        <v>-41.471260070800781</v>
      </c>
    </row>
    <row r="62">
      <c r="A62" s="2">
        <v>22.47802734375</v>
      </c>
      <c r="B62" s="4">
        <v>2880.544189453125</v>
      </c>
      <c r="E62" s="2">
        <v>23.183975219726563</v>
      </c>
      <c r="F62" s="4">
        <v>2852.96923828125</v>
      </c>
      <c r="I62" s="2">
        <v>23.183975219726563</v>
      </c>
      <c r="J62" s="5">
        <v>-41.480068206787109</v>
      </c>
    </row>
    <row r="63">
      <c r="A63" s="2">
        <v>22.570810317993164</v>
      </c>
      <c r="B63" s="4">
        <v>2877.73193359375</v>
      </c>
      <c r="E63" s="2">
        <v>23.237926483154297</v>
      </c>
      <c r="F63" s="4">
        <v>2850.667724609375</v>
      </c>
      <c r="I63" s="2">
        <v>23.237926483154297</v>
      </c>
      <c r="J63" s="5">
        <v>-41.488510131835938</v>
      </c>
    </row>
    <row r="64">
      <c r="A64" s="2">
        <v>22.585578918457031</v>
      </c>
      <c r="B64" s="4">
        <v>2886.825439453125</v>
      </c>
      <c r="E64" s="2">
        <v>23.291877746582031</v>
      </c>
      <c r="F64" s="4">
        <v>2848.33251953125</v>
      </c>
      <c r="I64" s="2">
        <v>23.291877746582031</v>
      </c>
      <c r="J64" s="5">
        <v>-41.496414184570313</v>
      </c>
    </row>
    <row r="65">
      <c r="A65" s="2">
        <v>22.680004119873047</v>
      </c>
      <c r="B65" s="4">
        <v>2860.8203125</v>
      </c>
      <c r="E65" s="2">
        <v>23.345829010009766</v>
      </c>
      <c r="F65" s="4">
        <v>2845.973876953125</v>
      </c>
      <c r="I65" s="2">
        <v>23.345829010009766</v>
      </c>
      <c r="J65" s="5">
        <v>-41.503631591796875</v>
      </c>
    </row>
    <row r="66">
      <c r="A66" s="2">
        <v>22.694686889648438</v>
      </c>
      <c r="B66" s="4">
        <v>2864.110107421875</v>
      </c>
      <c r="E66" s="2">
        <v>23.3997802734375</v>
      </c>
      <c r="F66" s="4">
        <v>2843.60302734375</v>
      </c>
      <c r="I66" s="2">
        <v>23.3997802734375</v>
      </c>
      <c r="J66" s="5">
        <v>-41.5100212097168</v>
      </c>
    </row>
    <row r="67">
      <c r="A67" s="2">
        <v>22.789037704467773</v>
      </c>
      <c r="B67" s="4">
        <v>2873.083251953125</v>
      </c>
      <c r="E67" s="2">
        <v>23.453731536865234</v>
      </c>
      <c r="F67" s="4">
        <v>2841.229736328125</v>
      </c>
      <c r="I67" s="2">
        <v>23.453731536865234</v>
      </c>
      <c r="J67" s="5">
        <v>-41.51544189453125</v>
      </c>
    </row>
    <row r="68">
      <c r="A68" s="2">
        <v>22.804683685302734</v>
      </c>
      <c r="B68" s="4">
        <v>2863.9912109375</v>
      </c>
      <c r="E68" s="2">
        <v>23.507682800292969</v>
      </c>
      <c r="F68" s="4">
        <v>2838.85302734375</v>
      </c>
      <c r="I68" s="2">
        <v>23.507682800292969</v>
      </c>
      <c r="J68" s="5">
        <v>-41.519760131835938</v>
      </c>
    </row>
    <row r="69">
      <c r="A69" s="2">
        <v>22.898828506469727</v>
      </c>
      <c r="B69" s="4">
        <v>2865.850830078125</v>
      </c>
      <c r="E69" s="2">
        <v>23.561634063720703</v>
      </c>
      <c r="F69" s="4">
        <v>2836.46240234375</v>
      </c>
      <c r="I69" s="2">
        <v>23.561634063720703</v>
      </c>
      <c r="J69" s="5">
        <v>-41.522842407226563</v>
      </c>
    </row>
    <row r="70">
      <c r="A70" s="2">
        <v>22.913949966430664</v>
      </c>
      <c r="B70" s="4">
        <v>2865.829833984375</v>
      </c>
      <c r="E70" s="2">
        <v>23.615585327148438</v>
      </c>
      <c r="F70" s="4">
        <v>2834.0498046875</v>
      </c>
      <c r="I70" s="2">
        <v>23.615585327148438</v>
      </c>
      <c r="J70" s="5">
        <v>-41.524574279785156</v>
      </c>
    </row>
    <row r="71">
      <c r="A71" s="2">
        <v>23.010059356689453</v>
      </c>
      <c r="B71" s="4">
        <v>2858.548828125</v>
      </c>
      <c r="E71" s="2">
        <v>23.669536590576172</v>
      </c>
      <c r="F71" s="4">
        <v>2831.621337890625</v>
      </c>
      <c r="I71" s="2">
        <v>23.669536590576172</v>
      </c>
      <c r="J71" s="5">
        <v>-41.52484130859375</v>
      </c>
    </row>
    <row r="72">
      <c r="A72" s="2">
        <v>23.024658203125</v>
      </c>
      <c r="B72" s="4">
        <v>2865.703369140625</v>
      </c>
      <c r="E72" s="2">
        <v>23.723489761352539</v>
      </c>
      <c r="F72" s="4">
        <v>2829.1875</v>
      </c>
      <c r="I72" s="2">
        <v>23.723489761352539</v>
      </c>
      <c r="J72" s="5">
        <v>-41.523529052734375</v>
      </c>
    </row>
    <row r="73">
      <c r="A73" s="2">
        <v>23.1201171875</v>
      </c>
      <c r="B73" s="4">
        <v>2861.049072265625</v>
      </c>
      <c r="E73" s="2">
        <v>23.777441024780273</v>
      </c>
      <c r="F73" s="4">
        <v>2826.75830078125</v>
      </c>
      <c r="I73" s="2">
        <v>23.777441024780273</v>
      </c>
      <c r="J73" s="5">
        <v>-41.520511627197266</v>
      </c>
    </row>
    <row r="74">
      <c r="A74" s="2">
        <v>23.134872436523438</v>
      </c>
      <c r="B74" s="4">
        <v>2853.13330078125</v>
      </c>
      <c r="E74" s="2">
        <v>23.831392288208008</v>
      </c>
      <c r="F74" s="4">
        <v>2824.33837890625</v>
      </c>
      <c r="I74" s="2">
        <v>23.831392288208008</v>
      </c>
      <c r="J74" s="5">
        <v>-41.515659332275391</v>
      </c>
    </row>
    <row r="75">
      <c r="A75" s="2">
        <v>23.22834587097168</v>
      </c>
      <c r="B75" s="4">
        <v>2854.59765625</v>
      </c>
      <c r="E75" s="2">
        <v>23.885343551635742</v>
      </c>
      <c r="F75" s="4">
        <v>2821.92919921875</v>
      </c>
      <c r="I75" s="2">
        <v>23.885343551635742</v>
      </c>
      <c r="J75" s="5">
        <v>-41.508823394775391</v>
      </c>
    </row>
    <row r="76">
      <c r="A76" s="2">
        <v>23.244384765625</v>
      </c>
      <c r="B76" s="4">
        <v>2851.482421875</v>
      </c>
      <c r="E76" s="2">
        <v>23.939294815063477</v>
      </c>
      <c r="F76" s="4">
        <v>2819.52978515625</v>
      </c>
      <c r="I76" s="2">
        <v>23.939294815063477</v>
      </c>
      <c r="J76" s="5">
        <v>-41.4998664855957</v>
      </c>
    </row>
    <row r="77">
      <c r="A77" s="2">
        <v>23.33647346496582</v>
      </c>
      <c r="B77" s="4">
        <v>2847.08837890625</v>
      </c>
      <c r="E77" s="2">
        <v>23.993246078491211</v>
      </c>
      <c r="F77" s="4">
        <v>2817.1396484375</v>
      </c>
      <c r="I77" s="2">
        <v>23.993246078491211</v>
      </c>
      <c r="J77" s="5">
        <v>-41.4886474609375</v>
      </c>
    </row>
    <row r="78">
      <c r="A78" s="2">
        <v>23.351112365722656</v>
      </c>
      <c r="B78" s="4">
        <v>2842.734130859375</v>
      </c>
      <c r="E78" s="2">
        <v>24.047197341918945</v>
      </c>
      <c r="F78" s="4">
        <v>2814.758544921875</v>
      </c>
      <c r="I78" s="2">
        <v>24.047197341918945</v>
      </c>
      <c r="J78" s="5">
        <v>-41.47503662109375</v>
      </c>
    </row>
    <row r="79">
      <c r="A79" s="2">
        <v>23.447380065917969</v>
      </c>
      <c r="B79" s="4">
        <v>2854.619140625</v>
      </c>
      <c r="E79" s="2">
        <v>24.10114860534668</v>
      </c>
      <c r="F79" s="4">
        <v>2812.391845703125</v>
      </c>
      <c r="I79" s="2">
        <v>24.10114860534668</v>
      </c>
      <c r="J79" s="5">
        <v>-41.458915710449219</v>
      </c>
    </row>
    <row r="80">
      <c r="A80" s="2">
        <v>23.4622745513916</v>
      </c>
      <c r="B80" s="4">
        <v>2841.542724609375</v>
      </c>
      <c r="E80" s="2">
        <v>24.155099868774414</v>
      </c>
      <c r="F80" s="4">
        <v>2810.047119140625</v>
      </c>
      <c r="I80" s="2">
        <v>24.155099868774414</v>
      </c>
      <c r="J80" s="5">
        <v>-41.440162658691406</v>
      </c>
    </row>
    <row r="81">
      <c r="A81" s="2">
        <v>23.556190490722656</v>
      </c>
      <c r="B81" s="4">
        <v>2839.9580078125</v>
      </c>
      <c r="E81" s="2">
        <v>24.209051132202148</v>
      </c>
      <c r="F81" s="4">
        <v>2807.731689453125</v>
      </c>
      <c r="I81" s="2">
        <v>24.209051132202148</v>
      </c>
      <c r="J81" s="5">
        <v>-41.418643951416016</v>
      </c>
    </row>
    <row r="82">
      <c r="A82" s="2">
        <v>23.570837020874023</v>
      </c>
      <c r="B82" s="4">
        <v>2836.402587890625</v>
      </c>
      <c r="E82" s="2">
        <v>24.263004302978516</v>
      </c>
      <c r="F82" s="4">
        <v>2805.453369140625</v>
      </c>
      <c r="I82" s="2">
        <v>24.263004302978516</v>
      </c>
      <c r="J82" s="5">
        <v>-41.394210815429688</v>
      </c>
    </row>
    <row r="83">
      <c r="A83" s="2">
        <v>23.6645565032959</v>
      </c>
      <c r="B83" s="4">
        <v>2826.406005859375</v>
      </c>
      <c r="E83" s="2">
        <v>24.31695556640625</v>
      </c>
      <c r="F83" s="4">
        <v>2803.2197265625</v>
      </c>
      <c r="I83" s="2">
        <v>24.31695556640625</v>
      </c>
      <c r="J83" s="5">
        <v>-41.366691589355469</v>
      </c>
    </row>
    <row r="84">
      <c r="A84" s="2">
        <v>23.679227828979492</v>
      </c>
      <c r="B84" s="4">
        <v>2825.909912109375</v>
      </c>
      <c r="E84" s="2">
        <v>24.370906829833984</v>
      </c>
      <c r="F84" s="4">
        <v>2801.03076171875</v>
      </c>
      <c r="I84" s="2">
        <v>24.370906829833984</v>
      </c>
      <c r="J84" s="5">
        <v>-41.335929870605469</v>
      </c>
    </row>
    <row r="85">
      <c r="A85" s="2">
        <v>23.776277542114258</v>
      </c>
      <c r="B85" s="4">
        <v>2820.947509765625</v>
      </c>
      <c r="E85" s="2">
        <v>24.424858093261719</v>
      </c>
      <c r="F85" s="4">
        <v>2798.872802734375</v>
      </c>
      <c r="I85" s="2">
        <v>24.424858093261719</v>
      </c>
      <c r="J85" s="5">
        <v>-41.301830291748047</v>
      </c>
    </row>
    <row r="86">
      <c r="A86" s="2">
        <v>23.791034698486328</v>
      </c>
      <c r="B86" s="4">
        <v>2827.310546875</v>
      </c>
      <c r="E86" s="2">
        <v>24.478809356689453</v>
      </c>
      <c r="F86" s="4">
        <v>2796.728515625</v>
      </c>
      <c r="I86" s="2">
        <v>24.478809356689453</v>
      </c>
      <c r="J86" s="5">
        <v>-41.264369964599609</v>
      </c>
    </row>
    <row r="87">
      <c r="A87" s="2">
        <v>23.884410858154297</v>
      </c>
      <c r="B87" s="4">
        <v>2823.8720703125</v>
      </c>
      <c r="E87" s="2">
        <v>24.532760620117188</v>
      </c>
      <c r="F87" s="4">
        <v>2794.587646484375</v>
      </c>
      <c r="I87" s="2">
        <v>24.532760620117188</v>
      </c>
      <c r="J87" s="5">
        <v>-41.223613739013672</v>
      </c>
    </row>
    <row r="88">
      <c r="A88" s="2">
        <v>23.899309158325195</v>
      </c>
      <c r="B88" s="4">
        <v>2825.699462890625</v>
      </c>
      <c r="E88" s="2">
        <v>24.586711883544922</v>
      </c>
      <c r="F88" s="4">
        <v>2792.442626953125</v>
      </c>
      <c r="I88" s="2">
        <v>24.586711883544922</v>
      </c>
      <c r="J88" s="5">
        <v>-41.179721832275391</v>
      </c>
    </row>
    <row r="89">
      <c r="A89" s="2">
        <v>23.994583129882813</v>
      </c>
      <c r="B89" s="4">
        <v>2812.684326171875</v>
      </c>
      <c r="E89" s="2">
        <v>24.640663146972656</v>
      </c>
      <c r="F89" s="4">
        <v>2790.28857421875</v>
      </c>
      <c r="I89" s="2">
        <v>24.640663146972656</v>
      </c>
      <c r="J89" s="5">
        <v>-41.1329231262207</v>
      </c>
    </row>
    <row r="90">
      <c r="A90" s="2">
        <v>24.010320663452148</v>
      </c>
      <c r="B90" s="4">
        <v>2813.965576171875</v>
      </c>
      <c r="E90" s="2">
        <v>24.694614410400391</v>
      </c>
      <c r="F90" s="4">
        <v>2788.124267578125</v>
      </c>
      <c r="I90" s="2">
        <v>24.694614410400391</v>
      </c>
      <c r="J90" s="5">
        <v>-41.083515167236328</v>
      </c>
    </row>
    <row r="91">
      <c r="A91" s="2">
        <v>24.105400085449219</v>
      </c>
      <c r="B91" s="4">
        <v>2806.615966796875</v>
      </c>
      <c r="E91" s="2">
        <v>24.748565673828125</v>
      </c>
      <c r="F91" s="4">
        <v>2785.948486328125</v>
      </c>
      <c r="I91" s="2">
        <v>24.748565673828125</v>
      </c>
      <c r="J91" s="5">
        <v>-41.031845092773438</v>
      </c>
    </row>
    <row r="92">
      <c r="A92" s="2">
        <v>24.120086669921875</v>
      </c>
      <c r="B92" s="4">
        <v>2809.55810546875</v>
      </c>
      <c r="E92" s="2">
        <v>24.802516937255859</v>
      </c>
      <c r="F92" s="4">
        <v>2783.762451171875</v>
      </c>
      <c r="I92" s="2">
        <v>24.802516937255859</v>
      </c>
      <c r="J92" s="5">
        <v>-40.978305816650391</v>
      </c>
    </row>
    <row r="93">
      <c r="A93" s="2">
        <v>24.213218688964844</v>
      </c>
      <c r="B93" s="4">
        <v>2810.091796875</v>
      </c>
      <c r="E93" s="2">
        <v>24.856470108032227</v>
      </c>
      <c r="F93" s="4">
        <v>2781.5654296875</v>
      </c>
      <c r="I93" s="2">
        <v>24.856470108032227</v>
      </c>
      <c r="J93" s="5">
        <v>-40.923324584960938</v>
      </c>
    </row>
    <row r="94">
      <c r="A94" s="2">
        <v>24.228464126586914</v>
      </c>
      <c r="B94" s="4">
        <v>2811.2177734375</v>
      </c>
      <c r="E94" s="2">
        <v>24.910421371459961</v>
      </c>
      <c r="F94" s="4">
        <v>2779.351806640625</v>
      </c>
      <c r="I94" s="2">
        <v>24.910421371459961</v>
      </c>
      <c r="J94" s="5">
        <v>-40.867374420166016</v>
      </c>
    </row>
    <row r="95">
      <c r="A95" s="2">
        <v>24.323541641235352</v>
      </c>
      <c r="B95" s="4">
        <v>2809.30126953125</v>
      </c>
      <c r="E95" s="2">
        <v>24.964372634887695</v>
      </c>
      <c r="F95" s="4">
        <v>2777.11767578125</v>
      </c>
      <c r="I95" s="2">
        <v>24.964372634887695</v>
      </c>
      <c r="J95" s="5">
        <v>-40.810951232910156</v>
      </c>
    </row>
    <row r="96">
      <c r="A96" s="2">
        <v>24.337644577026367</v>
      </c>
      <c r="B96" s="4">
        <v>2800.736328125</v>
      </c>
      <c r="E96" s="2">
        <v>25.01832389831543</v>
      </c>
      <c r="F96" s="4">
        <v>2774.865478515625</v>
      </c>
      <c r="I96" s="2">
        <v>25.01832389831543</v>
      </c>
      <c r="J96" s="5">
        <v>-40.754562377929688</v>
      </c>
    </row>
    <row r="97">
      <c r="A97" s="2">
        <v>24.432340621948242</v>
      </c>
      <c r="B97" s="4">
        <v>2793.13427734375</v>
      </c>
      <c r="E97" s="2">
        <v>25.072275161743164</v>
      </c>
      <c r="F97" s="4">
        <v>2772.602294921875</v>
      </c>
      <c r="I97" s="2">
        <v>25.072275161743164</v>
      </c>
      <c r="J97" s="5">
        <v>-40.69873046875</v>
      </c>
    </row>
    <row r="98">
      <c r="A98" s="2">
        <v>24.448781967163086</v>
      </c>
      <c r="B98" s="4">
        <v>2795.590576171875</v>
      </c>
      <c r="E98" s="2">
        <v>25.1262264251709</v>
      </c>
      <c r="F98" s="4">
        <v>2770.3388671875</v>
      </c>
      <c r="I98" s="2">
        <v>25.1262264251709</v>
      </c>
      <c r="J98" s="5">
        <v>-40.643989562988281</v>
      </c>
    </row>
    <row r="99">
      <c r="A99" s="2">
        <v>24.541248321533203</v>
      </c>
      <c r="B99" s="4">
        <v>2801.75830078125</v>
      </c>
      <c r="E99" s="2">
        <v>25.180177688598633</v>
      </c>
      <c r="F99" s="4">
        <v>2768.083251953125</v>
      </c>
      <c r="I99" s="2">
        <v>25.180177688598633</v>
      </c>
      <c r="J99" s="5">
        <v>-40.590835571289063</v>
      </c>
    </row>
    <row r="100">
      <c r="A100" s="2">
        <v>24.556516647338867</v>
      </c>
      <c r="B100" s="4">
        <v>2791.018310546875</v>
      </c>
      <c r="E100" s="2">
        <v>25.234128952026367</v>
      </c>
      <c r="F100" s="4">
        <v>2765.84375</v>
      </c>
      <c r="I100" s="2">
        <v>25.234128952026367</v>
      </c>
      <c r="J100" s="5">
        <v>-40.539737701416016</v>
      </c>
    </row>
    <row r="101">
      <c r="A101" s="2">
        <v>24.65241813659668</v>
      </c>
      <c r="B101" s="4">
        <v>2794.867919921875</v>
      </c>
      <c r="E101" s="2">
        <v>25.2880802154541</v>
      </c>
      <c r="F101" s="4">
        <v>2763.62548828125</v>
      </c>
      <c r="I101" s="2">
        <v>25.2880802154541</v>
      </c>
      <c r="J101" s="5">
        <v>-40.49114990234375</v>
      </c>
    </row>
    <row r="102">
      <c r="A102" s="2">
        <v>24.667074203491211</v>
      </c>
      <c r="B102" s="4">
        <v>2782.96435546875</v>
      </c>
      <c r="E102" s="2">
        <v>25.342031478881836</v>
      </c>
      <c r="F102" s="4">
        <v>2761.430419921875</v>
      </c>
      <c r="I102" s="2">
        <v>25.342031478881836</v>
      </c>
      <c r="J102" s="5">
        <v>-40.445507049560547</v>
      </c>
    </row>
    <row r="103">
      <c r="A103" s="2">
        <v>24.76228141784668</v>
      </c>
      <c r="B103" s="4">
        <v>2781.868408203125</v>
      </c>
      <c r="E103" s="2">
        <v>25.39598274230957</v>
      </c>
      <c r="F103" s="4">
        <v>2759.258544921875</v>
      </c>
      <c r="I103" s="2">
        <v>25.39598274230957</v>
      </c>
      <c r="J103" s="5">
        <v>-40.403213500976563</v>
      </c>
    </row>
    <row r="104">
      <c r="A104" s="2">
        <v>24.776891708374023</v>
      </c>
      <c r="B104" s="4">
        <v>2782.89306640625</v>
      </c>
      <c r="E104" s="2">
        <v>25.449935913085938</v>
      </c>
      <c r="F104" s="4">
        <v>2757.103515625</v>
      </c>
      <c r="I104" s="2">
        <v>25.449935913085938</v>
      </c>
      <c r="J104" s="5">
        <v>-40.3646354675293</v>
      </c>
    </row>
    <row r="105">
      <c r="A105" s="2">
        <v>24.871759414672852</v>
      </c>
      <c r="B105" s="4">
        <v>2777.833251953125</v>
      </c>
      <c r="E105" s="2">
        <v>25.503887176513672</v>
      </c>
      <c r="F105" s="4">
        <v>2754.95263671875</v>
      </c>
      <c r="I105" s="2">
        <v>25.503887176513672</v>
      </c>
      <c r="J105" s="5">
        <v>-40.330116271972656</v>
      </c>
    </row>
    <row r="106">
      <c r="A106" s="2">
        <v>24.886274337768555</v>
      </c>
      <c r="B106" s="4">
        <v>2781.468994140625</v>
      </c>
      <c r="E106" s="2">
        <v>25.557838439941406</v>
      </c>
      <c r="F106" s="4">
        <v>2752.793701171875</v>
      </c>
      <c r="I106" s="2">
        <v>25.557838439941406</v>
      </c>
      <c r="J106" s="5">
        <v>-40.299934387207031</v>
      </c>
    </row>
    <row r="107">
      <c r="A107" s="2">
        <v>24.982257843017578</v>
      </c>
      <c r="B107" s="4">
        <v>2779.12744140625</v>
      </c>
      <c r="E107" s="2">
        <v>25.611789703369141</v>
      </c>
      <c r="F107" s="4">
        <v>2750.62744140625</v>
      </c>
      <c r="I107" s="2">
        <v>25.611789703369141</v>
      </c>
      <c r="J107" s="5">
        <v>-40.274318695068359</v>
      </c>
    </row>
    <row r="108">
      <c r="A108" s="2">
        <v>24.996845245361328</v>
      </c>
      <c r="B108" s="4">
        <v>2775.261962890625</v>
      </c>
      <c r="E108" s="2">
        <v>25.665740966796875</v>
      </c>
      <c r="F108" s="4">
        <v>2748.465087890625</v>
      </c>
      <c r="I108" s="2">
        <v>25.665740966796875</v>
      </c>
      <c r="J108" s="5">
        <v>-40.253444671630859</v>
      </c>
    </row>
    <row r="109">
      <c r="A109" s="2">
        <v>25.089532852172852</v>
      </c>
      <c r="B109" s="4">
        <v>2770.2265625</v>
      </c>
      <c r="E109" s="2">
        <v>25.719692230224609</v>
      </c>
      <c r="F109" s="4">
        <v>2746.326416015625</v>
      </c>
      <c r="I109" s="2">
        <v>25.719692230224609</v>
      </c>
      <c r="J109" s="5">
        <v>-40.237442016601563</v>
      </c>
    </row>
    <row r="110">
      <c r="A110" s="2">
        <v>25.104522705078125</v>
      </c>
      <c r="B110" s="4">
        <v>2771.876220703125</v>
      </c>
      <c r="E110" s="2">
        <v>25.773643493652344</v>
      </c>
      <c r="F110" s="4">
        <v>2744.22412109375</v>
      </c>
      <c r="I110" s="2">
        <v>25.773643493652344</v>
      </c>
      <c r="J110" s="5">
        <v>-40.22637939453125</v>
      </c>
    </row>
    <row r="111">
      <c r="A111" s="2">
        <v>25.198554992675781</v>
      </c>
      <c r="B111" s="4">
        <v>2773.322021484375</v>
      </c>
      <c r="E111" s="2">
        <v>25.827594757080078</v>
      </c>
      <c r="F111" s="4">
        <v>2742.160400390625</v>
      </c>
      <c r="I111" s="2">
        <v>25.827594757080078</v>
      </c>
      <c r="J111" s="5">
        <v>-40.220279693603516</v>
      </c>
    </row>
    <row r="112">
      <c r="A112" s="2">
        <v>25.213445663452148</v>
      </c>
      <c r="B112" s="4">
        <v>2771.599365234375</v>
      </c>
      <c r="E112" s="2">
        <v>25.881546020507813</v>
      </c>
      <c r="F112" s="4">
        <v>2740.125732421875</v>
      </c>
      <c r="I112" s="2">
        <v>25.881546020507813</v>
      </c>
      <c r="J112" s="5">
        <v>-40.219120025634766</v>
      </c>
    </row>
    <row r="113">
      <c r="A113" s="2">
        <v>25.309465408325195</v>
      </c>
      <c r="B113" s="4">
        <v>2757.77734375</v>
      </c>
      <c r="E113" s="2">
        <v>25.935497283935547</v>
      </c>
      <c r="F113" s="4">
        <v>2738.104736328125</v>
      </c>
      <c r="I113" s="2">
        <v>25.935497283935547</v>
      </c>
      <c r="J113" s="5">
        <v>-40.222827911376953</v>
      </c>
    </row>
    <row r="114">
      <c r="A114" s="2">
        <v>25.324150085449219</v>
      </c>
      <c r="B114" s="4">
        <v>2757.67578125</v>
      </c>
      <c r="E114" s="2">
        <v>25.989450454711914</v>
      </c>
      <c r="F114" s="4">
        <v>2736.08984375</v>
      </c>
      <c r="I114" s="2">
        <v>25.989450454711914</v>
      </c>
      <c r="J114" s="5">
        <v>-40.231281280517578</v>
      </c>
    </row>
    <row r="115">
      <c r="A115" s="2">
        <v>25.419746398925781</v>
      </c>
      <c r="B115" s="4">
        <v>2765.47607421875</v>
      </c>
      <c r="E115" s="2">
        <v>26.043401718139648</v>
      </c>
      <c r="F115" s="4">
        <v>2734.080078125</v>
      </c>
      <c r="I115" s="2">
        <v>26.043401718139648</v>
      </c>
      <c r="J115" s="5">
        <v>-40.244297027587891</v>
      </c>
    </row>
    <row r="116">
      <c r="A116" s="2">
        <v>25.434396743774414</v>
      </c>
      <c r="B116" s="4">
        <v>2755.75439453125</v>
      </c>
      <c r="E116" s="2">
        <v>26.097352981567383</v>
      </c>
      <c r="F116" s="4">
        <v>2732.074462890625</v>
      </c>
      <c r="I116" s="2">
        <v>26.097352981567383</v>
      </c>
      <c r="J116" s="5">
        <v>-40.261642456054688</v>
      </c>
    </row>
    <row r="117">
      <c r="A117" s="2">
        <v>25.529075622558594</v>
      </c>
      <c r="B117" s="4">
        <v>2753.995849609375</v>
      </c>
      <c r="E117" s="2">
        <v>26.151304244995117</v>
      </c>
      <c r="F117" s="4">
        <v>2730.069091796875</v>
      </c>
      <c r="I117" s="2">
        <v>26.151304244995117</v>
      </c>
      <c r="J117" s="5">
        <v>-40.283023834228516</v>
      </c>
    </row>
    <row r="118">
      <c r="A118" s="2">
        <v>25.543741226196289</v>
      </c>
      <c r="B118" s="4">
        <v>2752.041259765625</v>
      </c>
      <c r="E118" s="2">
        <v>26.205255508422852</v>
      </c>
      <c r="F118" s="4">
        <v>2728.058837890625</v>
      </c>
      <c r="I118" s="2">
        <v>26.205255508422852</v>
      </c>
      <c r="J118" s="5">
        <v>-40.308101654052734</v>
      </c>
    </row>
    <row r="119">
      <c r="A119" s="2">
        <v>25.638519287109375</v>
      </c>
      <c r="B119" s="4">
        <v>2747.689453125</v>
      </c>
      <c r="E119" s="2">
        <v>26.259206771850586</v>
      </c>
      <c r="F119" s="4">
        <v>2726.040283203125</v>
      </c>
      <c r="I119" s="2">
        <v>26.259206771850586</v>
      </c>
      <c r="J119" s="5">
        <v>-40.336452484130859</v>
      </c>
    </row>
    <row r="120">
      <c r="A120" s="2">
        <v>25.65312385559082</v>
      </c>
      <c r="B120" s="4">
        <v>2753.819580078125</v>
      </c>
      <c r="E120" s="2">
        <v>26.31315803527832</v>
      </c>
      <c r="F120" s="4">
        <v>2724.0146484375</v>
      </c>
      <c r="I120" s="2">
        <v>26.31315803527832</v>
      </c>
      <c r="J120" s="5">
        <v>-40.367561340332031</v>
      </c>
    </row>
    <row r="121">
      <c r="A121" s="2">
        <v>25.747766494750977</v>
      </c>
      <c r="B121" s="4">
        <v>2747.540283203125</v>
      </c>
      <c r="E121" s="2">
        <v>26.367109298706055</v>
      </c>
      <c r="F121" s="4">
        <v>2721.9814453125</v>
      </c>
      <c r="I121" s="2">
        <v>26.367109298706055</v>
      </c>
      <c r="J121" s="5">
        <v>-40.400806427001953</v>
      </c>
    </row>
    <row r="122">
      <c r="A122" s="2">
        <v>25.762395858764648</v>
      </c>
      <c r="B122" s="4">
        <v>2738.2998046875</v>
      </c>
      <c r="E122" s="2">
        <v>26.421060562133789</v>
      </c>
      <c r="F122" s="4">
        <v>2719.93701171875</v>
      </c>
      <c r="I122" s="2">
        <v>26.421060562133789</v>
      </c>
      <c r="J122" s="5">
        <v>-40.435508728027344</v>
      </c>
    </row>
    <row r="123">
      <c r="A123" s="2">
        <v>25.855504989624023</v>
      </c>
      <c r="B123" s="4">
        <v>2734.570068359375</v>
      </c>
      <c r="E123" s="2">
        <v>26.475011825561523</v>
      </c>
      <c r="F123" s="4">
        <v>2717.8779296875</v>
      </c>
      <c r="I123" s="2">
        <v>26.475011825561523</v>
      </c>
      <c r="J123" s="5">
        <v>-40.470924377441406</v>
      </c>
    </row>
    <row r="124">
      <c r="A124" s="2">
        <v>25.870185852050781</v>
      </c>
      <c r="B124" s="4">
        <v>2735.688720703125</v>
      </c>
      <c r="E124" s="2">
        <v>26.528963088989258</v>
      </c>
      <c r="F124" s="4">
        <v>2715.802734375</v>
      </c>
      <c r="I124" s="2">
        <v>26.528963088989258</v>
      </c>
      <c r="J124" s="5">
        <v>-40.506309509277344</v>
      </c>
    </row>
    <row r="125">
      <c r="A125" s="2">
        <v>25.967998504638672</v>
      </c>
      <c r="B125" s="4">
        <v>2735.909423828125</v>
      </c>
      <c r="E125" s="2">
        <v>26.582916259765625</v>
      </c>
      <c r="F125" s="4">
        <v>2713.708251953125</v>
      </c>
      <c r="I125" s="2">
        <v>26.582916259765625</v>
      </c>
      <c r="J125" s="5">
        <v>-40.540935516357422</v>
      </c>
    </row>
    <row r="126">
      <c r="A126" s="2">
        <v>25.982812881469727</v>
      </c>
      <c r="B126" s="4">
        <v>2738.140869140625</v>
      </c>
      <c r="E126" s="2">
        <v>26.636867523193359</v>
      </c>
      <c r="F126" s="4">
        <v>2711.5888671875</v>
      </c>
      <c r="I126" s="2">
        <v>26.636867523193359</v>
      </c>
      <c r="J126" s="5">
        <v>-40.5740966796875</v>
      </c>
    </row>
    <row r="127">
      <c r="A127" s="2">
        <v>26.075668334960938</v>
      </c>
      <c r="B127" s="4">
        <v>2729.635986328125</v>
      </c>
      <c r="E127" s="2">
        <v>26.690818786621094</v>
      </c>
      <c r="F127" s="4">
        <v>2709.439208984375</v>
      </c>
      <c r="I127" s="2">
        <v>26.690818786621094</v>
      </c>
      <c r="J127" s="5">
        <v>-40.605144500732422</v>
      </c>
    </row>
    <row r="128">
      <c r="A128" s="2">
        <v>26.090488433837891</v>
      </c>
      <c r="B128" s="4">
        <v>2740.1533203125</v>
      </c>
      <c r="E128" s="2">
        <v>26.744770050048828</v>
      </c>
      <c r="F128" s="4">
        <v>2707.258544921875</v>
      </c>
      <c r="I128" s="2">
        <v>26.744770050048828</v>
      </c>
      <c r="J128" s="5">
        <v>-40.633495330810547</v>
      </c>
    </row>
    <row r="129">
      <c r="A129" s="2">
        <v>26.183853149414063</v>
      </c>
      <c r="B129" s="4">
        <v>2730.05712890625</v>
      </c>
      <c r="E129" s="2">
        <v>26.798721313476563</v>
      </c>
      <c r="F129" s="4">
        <v>2705.0595703125</v>
      </c>
      <c r="I129" s="2">
        <v>26.798721313476563</v>
      </c>
      <c r="J129" s="5">
        <v>-40.65863037109375</v>
      </c>
    </row>
    <row r="130">
      <c r="A130" s="2">
        <v>26.198932647705078</v>
      </c>
      <c r="B130" s="4">
        <v>2729.897216796875</v>
      </c>
      <c r="E130" s="2">
        <v>26.852672576904297</v>
      </c>
      <c r="F130" s="4">
        <v>2702.857666015625</v>
      </c>
      <c r="I130" s="2">
        <v>26.852672576904297</v>
      </c>
      <c r="J130" s="5">
        <v>-40.68011474609375</v>
      </c>
    </row>
    <row r="131">
      <c r="A131" s="2">
        <v>26.295465469360352</v>
      </c>
      <c r="B131" s="4">
        <v>2717.451416015625</v>
      </c>
      <c r="E131" s="2">
        <v>26.906623840332031</v>
      </c>
      <c r="F131" s="4">
        <v>2700.661376953125</v>
      </c>
      <c r="I131" s="2">
        <v>26.906623840332031</v>
      </c>
      <c r="J131" s="5">
        <v>-40.697624206542969</v>
      </c>
    </row>
    <row r="132">
      <c r="A132" s="2">
        <v>26.310705184936523</v>
      </c>
      <c r="B132" s="4">
        <v>2715.96435546875</v>
      </c>
      <c r="E132" s="2">
        <v>26.960575103759766</v>
      </c>
      <c r="F132" s="4">
        <v>2698.47216796875</v>
      </c>
      <c r="I132" s="2">
        <v>26.960575103759766</v>
      </c>
      <c r="J132" s="5">
        <v>-40.7109260559082</v>
      </c>
    </row>
    <row r="133">
      <c r="A133" s="2">
        <v>26.403091430664063</v>
      </c>
      <c r="B133" s="4">
        <v>2721.0224609375</v>
      </c>
      <c r="E133" s="2">
        <v>27.0145263671875</v>
      </c>
      <c r="F133" s="4">
        <v>2696.28173828125</v>
      </c>
      <c r="I133" s="2">
        <v>27.0145263671875</v>
      </c>
      <c r="J133" s="5">
        <v>-40.719902038574219</v>
      </c>
    </row>
    <row r="134">
      <c r="A134" s="2">
        <v>26.417350769042969</v>
      </c>
      <c r="B134" s="4">
        <v>2718.456298828125</v>
      </c>
      <c r="E134" s="2">
        <v>27.068477630615234</v>
      </c>
      <c r="F134" s="4">
        <v>2694.079833984375</v>
      </c>
      <c r="I134" s="2">
        <v>27.068477630615234</v>
      </c>
      <c r="J134" s="5">
        <v>-40.724567413330078</v>
      </c>
    </row>
    <row r="135">
      <c r="A135" s="2">
        <v>26.512624740600586</v>
      </c>
      <c r="B135" s="4">
        <v>2725.779541015625</v>
      </c>
      <c r="E135" s="2">
        <v>27.1224308013916</v>
      </c>
      <c r="F135" s="4">
        <v>2691.8564453125</v>
      </c>
      <c r="I135" s="2">
        <v>27.1224308013916</v>
      </c>
      <c r="J135" s="5">
        <v>-40.725059509277344</v>
      </c>
    </row>
    <row r="136">
      <c r="A136" s="2">
        <v>26.529537200927734</v>
      </c>
      <c r="B136" s="4">
        <v>2726.167724609375</v>
      </c>
      <c r="E136" s="2">
        <v>27.176382064819336</v>
      </c>
      <c r="F136" s="4">
        <v>2689.609375</v>
      </c>
      <c r="I136" s="2">
        <v>27.176382064819336</v>
      </c>
      <c r="J136" s="5">
        <v>-40.72161865234375</v>
      </c>
    </row>
    <row r="137">
      <c r="A137" s="2">
        <v>26.621994018554688</v>
      </c>
      <c r="B137" s="4">
        <v>2721.359375</v>
      </c>
      <c r="E137" s="2">
        <v>27.23033332824707</v>
      </c>
      <c r="F137" s="4">
        <v>2687.345947265625</v>
      </c>
      <c r="I137" s="2">
        <v>27.23033332824707</v>
      </c>
      <c r="J137" s="5">
        <v>-40.714550018310547</v>
      </c>
    </row>
    <row r="138">
      <c r="A138" s="2">
        <v>26.636796951293945</v>
      </c>
      <c r="B138" s="4">
        <v>2715.98388671875</v>
      </c>
      <c r="E138" s="2">
        <v>27.284284591674805</v>
      </c>
      <c r="F138" s="4">
        <v>2685.0810546875</v>
      </c>
      <c r="I138" s="2">
        <v>27.284284591674805</v>
      </c>
      <c r="J138" s="5">
        <v>-40.704219818115234</v>
      </c>
    </row>
    <row r="139">
      <c r="A139" s="2">
        <v>26.733654022216797</v>
      </c>
      <c r="B139" s="4">
        <v>2705.05224609375</v>
      </c>
      <c r="E139" s="2">
        <v>27.338235855102539</v>
      </c>
      <c r="F139" s="4">
        <v>2682.82958984375</v>
      </c>
      <c r="I139" s="2">
        <v>27.338235855102539</v>
      </c>
      <c r="J139" s="5">
        <v>-40.690998077392578</v>
      </c>
    </row>
    <row r="140">
      <c r="A140" s="2">
        <v>26.74818229675293</v>
      </c>
      <c r="B140" s="4">
        <v>2698.245849609375</v>
      </c>
      <c r="E140" s="2">
        <v>27.392187118530273</v>
      </c>
      <c r="F140" s="4">
        <v>2680.600341796875</v>
      </c>
      <c r="I140" s="2">
        <v>27.392187118530273</v>
      </c>
      <c r="J140" s="5">
        <v>-40.675247192382813</v>
      </c>
    </row>
    <row r="141">
      <c r="A141" s="2">
        <v>26.840126037597656</v>
      </c>
      <c r="B141" s="4">
        <v>2697.456298828125</v>
      </c>
      <c r="E141" s="2">
        <v>27.446138381958008</v>
      </c>
      <c r="F141" s="4">
        <v>2678.3896484375</v>
      </c>
      <c r="I141" s="2">
        <v>27.446138381958008</v>
      </c>
      <c r="J141" s="5">
        <v>-40.657306671142578</v>
      </c>
    </row>
    <row r="142">
      <c r="A142" s="2">
        <v>26.854911804199219</v>
      </c>
      <c r="B142" s="4">
        <v>2705.840087890625</v>
      </c>
      <c r="E142" s="2">
        <v>27.500089645385742</v>
      </c>
      <c r="F142" s="4">
        <v>2676.181640625</v>
      </c>
      <c r="I142" s="2">
        <v>27.500089645385742</v>
      </c>
      <c r="J142" s="5">
        <v>-40.637481689453125</v>
      </c>
    </row>
    <row r="143">
      <c r="A143" s="2">
        <v>26.950927734375</v>
      </c>
      <c r="B143" s="4">
        <v>2700.5400390625</v>
      </c>
      <c r="E143" s="2">
        <v>27.554040908813477</v>
      </c>
      <c r="F143" s="4">
        <v>2673.9541015625</v>
      </c>
      <c r="I143" s="2">
        <v>27.554040908813477</v>
      </c>
      <c r="J143" s="5">
        <v>-40.616054534912109</v>
      </c>
    </row>
    <row r="144">
      <c r="A144" s="2">
        <v>26.966930389404297</v>
      </c>
      <c r="B144" s="4">
        <v>2696.491943359375</v>
      </c>
      <c r="E144" s="2">
        <v>27.607992172241211</v>
      </c>
      <c r="F144" s="4">
        <v>2671.68798828125</v>
      </c>
      <c r="I144" s="2">
        <v>27.607992172241211</v>
      </c>
      <c r="J144" s="5">
        <v>-40.593288421630859</v>
      </c>
    </row>
    <row r="145">
      <c r="A145" s="2">
        <v>27.061477661132813</v>
      </c>
      <c r="B145" s="4">
        <v>2693.380859375</v>
      </c>
      <c r="E145" s="2">
        <v>27.661943435668945</v>
      </c>
      <c r="F145" s="4">
        <v>2669.372314453125</v>
      </c>
      <c r="I145" s="2">
        <v>27.661943435668945</v>
      </c>
      <c r="J145" s="5">
        <v>-40.569423675537109</v>
      </c>
    </row>
    <row r="146">
      <c r="A146" s="2">
        <v>27.076454162597656</v>
      </c>
      <c r="B146" s="4">
        <v>2697.87646484375</v>
      </c>
      <c r="E146" s="2">
        <v>27.715896606445313</v>
      </c>
      <c r="F146" s="4">
        <v>2667.005615234375</v>
      </c>
      <c r="I146" s="2">
        <v>27.715896606445313</v>
      </c>
      <c r="J146" s="5">
        <v>-40.544681549072266</v>
      </c>
    </row>
    <row r="147">
      <c r="A147" s="2">
        <v>27.168550491333008</v>
      </c>
      <c r="B147" s="4">
        <v>2684.298095703125</v>
      </c>
      <c r="E147" s="2">
        <v>27.769847869873047</v>
      </c>
      <c r="F147" s="4">
        <v>2664.5966796875</v>
      </c>
      <c r="I147" s="2">
        <v>27.769847869873047</v>
      </c>
      <c r="J147" s="5">
        <v>-40.519268035888672</v>
      </c>
    </row>
    <row r="148">
      <c r="A148" s="2">
        <v>27.183149337768555</v>
      </c>
      <c r="B148" s="4">
        <v>2694.991455078125</v>
      </c>
      <c r="E148" s="2">
        <v>27.823799133300781</v>
      </c>
      <c r="F148" s="4">
        <v>2662.154296875</v>
      </c>
      <c r="I148" s="2">
        <v>27.823799133300781</v>
      </c>
      <c r="J148" s="5">
        <v>-40.493381500244141</v>
      </c>
    </row>
    <row r="149">
      <c r="A149" s="2">
        <v>27.28144645690918</v>
      </c>
      <c r="B149" s="4">
        <v>2682.10107421875</v>
      </c>
      <c r="E149" s="2">
        <v>27.877750396728516</v>
      </c>
      <c r="F149" s="4">
        <v>2659.68359375</v>
      </c>
      <c r="I149" s="2">
        <v>27.877750396728516</v>
      </c>
      <c r="J149" s="5">
        <v>-40.4671745300293</v>
      </c>
    </row>
    <row r="150">
      <c r="A150" s="2">
        <v>27.296815872192383</v>
      </c>
      <c r="B150" s="4">
        <v>2680.41796875</v>
      </c>
      <c r="E150" s="2">
        <v>27.93170166015625</v>
      </c>
      <c r="F150" s="4">
        <v>2657.196044921875</v>
      </c>
      <c r="I150" s="2">
        <v>27.93170166015625</v>
      </c>
      <c r="J150" s="5">
        <v>-40.4407844543457</v>
      </c>
    </row>
    <row r="151">
      <c r="A151" s="2">
        <v>27.3895263671875</v>
      </c>
      <c r="B151" s="4">
        <v>2678.280517578125</v>
      </c>
      <c r="E151" s="2">
        <v>27.985652923583984</v>
      </c>
      <c r="F151" s="4">
        <v>2654.71044921875</v>
      </c>
      <c r="I151" s="2">
        <v>27.985652923583984</v>
      </c>
      <c r="J151" s="5">
        <v>-40.414299011230469</v>
      </c>
    </row>
    <row r="152">
      <c r="A152" s="2">
        <v>27.406614303588867</v>
      </c>
      <c r="B152" s="4">
        <v>2681.355712890625</v>
      </c>
      <c r="E152" s="2">
        <v>28.039604187011719</v>
      </c>
      <c r="F152" s="4">
        <v>2652.239501953125</v>
      </c>
      <c r="I152" s="2">
        <v>28.039604187011719</v>
      </c>
      <c r="J152" s="5">
        <v>-40.387786865234375</v>
      </c>
    </row>
    <row r="153">
      <c r="A153" s="2">
        <v>27.4993896484375</v>
      </c>
      <c r="B153" s="4">
        <v>2672.50537109375</v>
      </c>
      <c r="E153" s="2">
        <v>28.093555450439453</v>
      </c>
      <c r="F153" s="4">
        <v>2649.791015625</v>
      </c>
      <c r="I153" s="2">
        <v>28.093555450439453</v>
      </c>
      <c r="J153" s="5">
        <v>-40.361309051513672</v>
      </c>
    </row>
    <row r="154">
      <c r="A154" s="2">
        <v>27.514278411865234</v>
      </c>
      <c r="B154" s="4">
        <v>2685.931396484375</v>
      </c>
      <c r="E154" s="2">
        <v>28.147506713867188</v>
      </c>
      <c r="F154" s="4">
        <v>2647.36865234375</v>
      </c>
      <c r="I154" s="2">
        <v>28.147506713867188</v>
      </c>
      <c r="J154" s="5">
        <v>-40.334922790527344</v>
      </c>
    </row>
    <row r="155">
      <c r="A155" s="2">
        <v>27.608238220214844</v>
      </c>
      <c r="B155" s="4">
        <v>2669.806396484375</v>
      </c>
      <c r="E155" s="2">
        <v>28.201457977294922</v>
      </c>
      <c r="F155" s="4">
        <v>2644.96923828125</v>
      </c>
      <c r="I155" s="2">
        <v>28.201457977294922</v>
      </c>
      <c r="J155" s="5">
        <v>-40.308731079101563</v>
      </c>
    </row>
    <row r="156">
      <c r="A156" s="2">
        <v>27.623332977294922</v>
      </c>
      <c r="B156" s="4">
        <v>2680.574462890625</v>
      </c>
      <c r="E156" s="2">
        <v>28.255411148071289</v>
      </c>
      <c r="F156" s="4">
        <v>2642.587646484375</v>
      </c>
      <c r="I156" s="2">
        <v>28.255411148071289</v>
      </c>
      <c r="J156" s="5">
        <v>-40.282806396484375</v>
      </c>
    </row>
    <row r="157">
      <c r="A157" s="2">
        <v>27.71824836730957</v>
      </c>
      <c r="B157" s="4">
        <v>2672.773193359375</v>
      </c>
      <c r="E157" s="2">
        <v>28.309362411499023</v>
      </c>
      <c r="F157" s="4">
        <v>2640.225341796875</v>
      </c>
      <c r="I157" s="2">
        <v>28.309362411499023</v>
      </c>
      <c r="J157" s="5">
        <v>-40.257209777832031</v>
      </c>
    </row>
    <row r="158">
      <c r="A158" s="2">
        <v>27.733638763427734</v>
      </c>
      <c r="B158" s="4">
        <v>2661.187744140625</v>
      </c>
      <c r="E158" s="2">
        <v>28.363313674926758</v>
      </c>
      <c r="F158" s="4">
        <v>2637.885498046875</v>
      </c>
      <c r="I158" s="2">
        <v>28.363313674926758</v>
      </c>
      <c r="J158" s="5">
        <v>-40.231918334960938</v>
      </c>
    </row>
    <row r="159">
      <c r="A159" s="2">
        <v>27.826370239257813</v>
      </c>
      <c r="B159" s="4">
        <v>2665.342041015625</v>
      </c>
      <c r="E159" s="2">
        <v>28.417264938354492</v>
      </c>
      <c r="F159" s="4">
        <v>2635.569091796875</v>
      </c>
      <c r="I159" s="2">
        <v>28.417264938354492</v>
      </c>
      <c r="J159" s="5">
        <v>-40.206859588623047</v>
      </c>
    </row>
    <row r="160">
      <c r="A160" s="2">
        <v>27.840719223022461</v>
      </c>
      <c r="B160" s="4">
        <v>2655.567626953125</v>
      </c>
      <c r="E160" s="2">
        <v>28.471216201782227</v>
      </c>
      <c r="F160" s="4">
        <v>2633.27880859375</v>
      </c>
      <c r="I160" s="2">
        <v>28.471216201782227</v>
      </c>
      <c r="J160" s="5">
        <v>-40.181907653808594</v>
      </c>
    </row>
    <row r="161">
      <c r="A161" s="2">
        <v>27.937108993530273</v>
      </c>
      <c r="B161" s="4">
        <v>2656.113037109375</v>
      </c>
      <c r="E161" s="2">
        <v>28.525167465209961</v>
      </c>
      <c r="F161" s="4">
        <v>2631.014892578125</v>
      </c>
      <c r="I161" s="2">
        <v>28.525167465209961</v>
      </c>
      <c r="J161" s="5">
        <v>-40.15692138671875</v>
      </c>
    </row>
    <row r="162">
      <c r="A162" s="2">
        <v>27.951633453369141</v>
      </c>
      <c r="B162" s="4">
        <v>2658.017822265625</v>
      </c>
      <c r="E162" s="2">
        <v>28.579118728637695</v>
      </c>
      <c r="F162" s="4">
        <v>2628.777099609375</v>
      </c>
      <c r="I162" s="2">
        <v>28.579118728637695</v>
      </c>
      <c r="J162" s="5">
        <v>-40.131755828857422</v>
      </c>
    </row>
    <row r="163">
      <c r="A163" s="2">
        <v>28.045692443847656</v>
      </c>
      <c r="B163" s="4">
        <v>2654.581298828125</v>
      </c>
      <c r="E163" s="2">
        <v>28.63306999206543</v>
      </c>
      <c r="F163" s="4">
        <v>2626.57080078125</v>
      </c>
      <c r="I163" s="2">
        <v>28.63306999206543</v>
      </c>
      <c r="J163" s="5">
        <v>-40.106281280517578</v>
      </c>
    </row>
    <row r="164">
      <c r="A164" s="2">
        <v>28.060863494873047</v>
      </c>
      <c r="B164" s="4">
        <v>2654.242919921875</v>
      </c>
      <c r="E164" s="2">
        <v>28.687021255493164</v>
      </c>
      <c r="F164" s="4">
        <v>2624.396728515625</v>
      </c>
      <c r="I164" s="2">
        <v>28.687021255493164</v>
      </c>
      <c r="J164" s="5">
        <v>-40.080371856689453</v>
      </c>
    </row>
    <row r="165">
      <c r="A165" s="2">
        <v>28.155099868774414</v>
      </c>
      <c r="B165" s="4">
        <v>2650.732177734375</v>
      </c>
      <c r="E165" s="2">
        <v>28.7409725189209</v>
      </c>
      <c r="F165" s="4">
        <v>2622.259033203125</v>
      </c>
      <c r="I165" s="2">
        <v>28.7409725189209</v>
      </c>
      <c r="J165" s="5">
        <v>-40.053916931152344</v>
      </c>
    </row>
    <row r="166">
      <c r="A166" s="2">
        <v>28.17039680480957</v>
      </c>
      <c r="B166" s="4">
        <v>2644.208740234375</v>
      </c>
      <c r="E166" s="2">
        <v>28.794923782348633</v>
      </c>
      <c r="F166" s="4">
        <v>2620.16796875</v>
      </c>
      <c r="I166" s="2">
        <v>28.794923782348633</v>
      </c>
      <c r="J166" s="5">
        <v>-40.026821136474609</v>
      </c>
    </row>
    <row r="167">
      <c r="A167" s="2">
        <v>28.265768051147461</v>
      </c>
      <c r="B167" s="4">
        <v>2647.196533203125</v>
      </c>
      <c r="E167" s="2">
        <v>28.848876953125</v>
      </c>
      <c r="F167" s="4">
        <v>2618.1357421875</v>
      </c>
      <c r="I167" s="2">
        <v>28.848876953125</v>
      </c>
      <c r="J167" s="5">
        <v>-39.999019622802734</v>
      </c>
    </row>
    <row r="168">
      <c r="A168" s="2">
        <v>28.280385971069336</v>
      </c>
      <c r="B168" s="4">
        <v>2637.438720703125</v>
      </c>
      <c r="E168" s="2">
        <v>28.902828216552734</v>
      </c>
      <c r="F168" s="4">
        <v>2616.1748046875</v>
      </c>
      <c r="I168" s="2">
        <v>28.902828216552734</v>
      </c>
      <c r="J168" s="5">
        <v>-39.970474243164063</v>
      </c>
    </row>
    <row r="169">
      <c r="A169" s="2">
        <v>28.372217178344727</v>
      </c>
      <c r="B169" s="4">
        <v>2632.837646484375</v>
      </c>
      <c r="E169" s="2">
        <v>28.956779479980469</v>
      </c>
      <c r="F169" s="4">
        <v>2614.29150390625</v>
      </c>
      <c r="I169" s="2">
        <v>28.956779479980469</v>
      </c>
      <c r="J169" s="5">
        <v>-39.941169738769531</v>
      </c>
    </row>
    <row r="170">
      <c r="A170" s="2">
        <v>28.387075424194336</v>
      </c>
      <c r="B170" s="4">
        <v>2633.88525390625</v>
      </c>
      <c r="E170" s="2">
        <v>29.010730743408203</v>
      </c>
      <c r="F170" s="4">
        <v>2612.48486328125</v>
      </c>
      <c r="I170" s="2">
        <v>29.010730743408203</v>
      </c>
      <c r="J170" s="5">
        <v>-39.9111442565918</v>
      </c>
    </row>
    <row r="171">
      <c r="A171" s="2">
        <v>28.484062194824219</v>
      </c>
      <c r="B171" s="4">
        <v>2626.477294921875</v>
      </c>
      <c r="E171" s="2">
        <v>29.064682006835938</v>
      </c>
      <c r="F171" s="4">
        <v>2610.743408203125</v>
      </c>
      <c r="I171" s="2">
        <v>29.064682006835938</v>
      </c>
      <c r="J171" s="5">
        <v>-39.880496978759766</v>
      </c>
    </row>
    <row r="172">
      <c r="A172" s="2">
        <v>28.498880386352539</v>
      </c>
      <c r="B172" s="4">
        <v>2626.3388671875</v>
      </c>
      <c r="E172" s="2">
        <v>29.118633270263672</v>
      </c>
      <c r="F172" s="4">
        <v>2609.04541015625</v>
      </c>
      <c r="I172" s="2">
        <v>29.118633270263672</v>
      </c>
      <c r="J172" s="5">
        <v>-39.849395751953125</v>
      </c>
    </row>
    <row r="173">
      <c r="A173" s="2">
        <v>28.592679977416992</v>
      </c>
      <c r="B173" s="4">
        <v>2620.724853515625</v>
      </c>
      <c r="E173" s="2">
        <v>29.172584533691406</v>
      </c>
      <c r="F173" s="4">
        <v>2607.361083984375</v>
      </c>
      <c r="I173" s="2">
        <v>29.172584533691406</v>
      </c>
      <c r="J173" s="5">
        <v>-39.818065643310547</v>
      </c>
    </row>
    <row r="174">
      <c r="A174" s="2">
        <v>28.60755729675293</v>
      </c>
      <c r="B174" s="4">
        <v>2624.064697265625</v>
      </c>
      <c r="E174" s="2">
        <v>29.226535797119141</v>
      </c>
      <c r="F174" s="4">
        <v>2605.662353515625</v>
      </c>
      <c r="I174" s="2">
        <v>29.226535797119141</v>
      </c>
      <c r="J174" s="5">
        <v>-39.786777496337891</v>
      </c>
    </row>
    <row r="175">
      <c r="A175" s="2">
        <v>28.701555252075195</v>
      </c>
      <c r="B175" s="4">
        <v>2621.9384765625</v>
      </c>
      <c r="E175" s="2">
        <v>29.280487060546875</v>
      </c>
      <c r="F175" s="4">
        <v>2603.923095703125</v>
      </c>
      <c r="I175" s="2">
        <v>29.280487060546875</v>
      </c>
      <c r="J175" s="5">
        <v>-39.755855560302734</v>
      </c>
    </row>
    <row r="176">
      <c r="A176" s="2">
        <v>28.716133117675781</v>
      </c>
      <c r="B176" s="4">
        <v>2615.099365234375</v>
      </c>
      <c r="E176" s="2">
        <v>29.334438323974609</v>
      </c>
      <c r="F176" s="4">
        <v>2602.12841796875</v>
      </c>
      <c r="I176" s="2">
        <v>29.334438323974609</v>
      </c>
      <c r="J176" s="5">
        <v>-39.725654602050781</v>
      </c>
    </row>
    <row r="177">
      <c r="A177" s="2">
        <v>28.812328338623047</v>
      </c>
      <c r="B177" s="4">
        <v>2628.08544921875</v>
      </c>
      <c r="E177" s="2">
        <v>29.388391494750977</v>
      </c>
      <c r="F177" s="4">
        <v>2600.270263671875</v>
      </c>
      <c r="I177" s="2">
        <v>29.388391494750977</v>
      </c>
      <c r="J177" s="5">
        <v>-39.696529388427734</v>
      </c>
    </row>
    <row r="178">
      <c r="A178" s="2">
        <v>28.827175140380859</v>
      </c>
      <c r="B178" s="4">
        <v>2631.70654296875</v>
      </c>
      <c r="E178" s="2">
        <v>29.442342758178711</v>
      </c>
      <c r="F178" s="4">
        <v>2598.345703125</v>
      </c>
      <c r="I178" s="2">
        <v>29.442342758178711</v>
      </c>
      <c r="J178" s="5">
        <v>-39.6688346862793</v>
      </c>
    </row>
    <row r="179">
      <c r="A179" s="2">
        <v>28.921451568603516</v>
      </c>
      <c r="B179" s="4">
        <v>2612.680419921875</v>
      </c>
      <c r="E179" s="2">
        <v>29.496294021606445</v>
      </c>
      <c r="F179" s="4">
        <v>2596.36181640625</v>
      </c>
      <c r="I179" s="2">
        <v>29.496294021606445</v>
      </c>
      <c r="J179" s="5">
        <v>-39.64288330078125</v>
      </c>
    </row>
    <row r="180">
      <c r="A180" s="2">
        <v>28.936080932617188</v>
      </c>
      <c r="B180" s="4">
        <v>2616.027587890625</v>
      </c>
      <c r="E180" s="2">
        <v>29.55024528503418</v>
      </c>
      <c r="F180" s="4">
        <v>2594.3310546875</v>
      </c>
      <c r="I180" s="2">
        <v>29.55024528503418</v>
      </c>
      <c r="J180" s="5">
        <v>-39.618968963623047</v>
      </c>
    </row>
    <row r="181">
      <c r="A181" s="2">
        <v>29.03190803527832</v>
      </c>
      <c r="B181" s="4">
        <v>2615.203369140625</v>
      </c>
      <c r="E181" s="2">
        <v>29.604196548461914</v>
      </c>
      <c r="F181" s="4">
        <v>2592.263427734375</v>
      </c>
      <c r="I181" s="2">
        <v>29.604196548461914</v>
      </c>
      <c r="J181" s="5">
        <v>-39.597358703613281</v>
      </c>
    </row>
    <row r="182">
      <c r="A182" s="2">
        <v>29.047206878662109</v>
      </c>
      <c r="B182" s="4">
        <v>2608.93701171875</v>
      </c>
      <c r="E182" s="2">
        <v>29.658147811889648</v>
      </c>
      <c r="F182" s="4">
        <v>2590.166748046875</v>
      </c>
      <c r="I182" s="2">
        <v>29.658147811889648</v>
      </c>
      <c r="J182" s="5">
        <v>-39.578273773193359</v>
      </c>
    </row>
    <row r="183">
      <c r="A183" s="2">
        <v>29.141695022583008</v>
      </c>
      <c r="B183" s="4">
        <v>2603.089111328125</v>
      </c>
      <c r="E183" s="2">
        <v>29.712099075317383</v>
      </c>
      <c r="F183" s="4">
        <v>2588.048583984375</v>
      </c>
      <c r="I183" s="2">
        <v>29.712099075317383</v>
      </c>
      <c r="J183" s="5">
        <v>-39.5619010925293</v>
      </c>
    </row>
    <row r="184">
      <c r="A184" s="2">
        <v>29.156003952026367</v>
      </c>
      <c r="B184" s="4">
        <v>2609.674072265625</v>
      </c>
      <c r="E184" s="2">
        <v>29.766050338745117</v>
      </c>
      <c r="F184" s="4">
        <v>2585.9169921875</v>
      </c>
      <c r="I184" s="2">
        <v>29.766050338745117</v>
      </c>
      <c r="J184" s="5">
        <v>-39.548389434814453</v>
      </c>
    </row>
    <row r="185">
      <c r="A185" s="2">
        <v>29.248960494995117</v>
      </c>
      <c r="B185" s="4">
        <v>2605.83642578125</v>
      </c>
      <c r="E185" s="2">
        <v>29.820001602172852</v>
      </c>
      <c r="F185" s="4">
        <v>2583.774169921875</v>
      </c>
      <c r="I185" s="2">
        <v>29.820001602172852</v>
      </c>
      <c r="J185" s="5">
        <v>-39.537826538085938</v>
      </c>
    </row>
    <row r="186">
      <c r="A186" s="2">
        <v>29.26368522644043</v>
      </c>
      <c r="B186" s="4">
        <v>2598.589599609375</v>
      </c>
      <c r="E186" s="2">
        <v>29.873952865600586</v>
      </c>
      <c r="F186" s="4">
        <v>2581.621337890625</v>
      </c>
      <c r="I186" s="2">
        <v>29.873952865600586</v>
      </c>
      <c r="J186" s="5">
        <v>-39.530231475830078</v>
      </c>
    </row>
    <row r="187">
      <c r="A187" s="2">
        <v>29.358545303344727</v>
      </c>
      <c r="B187" s="4">
        <v>2603.094970703125</v>
      </c>
      <c r="E187" s="2">
        <v>29.92790412902832</v>
      </c>
      <c r="F187" s="4">
        <v>2579.461669921875</v>
      </c>
      <c r="I187" s="2">
        <v>29.92790412902832</v>
      </c>
      <c r="J187" s="5">
        <v>-39.525535583496094</v>
      </c>
    </row>
    <row r="188">
      <c r="A188" s="2">
        <v>29.375217437744141</v>
      </c>
      <c r="B188" s="4">
        <v>2595.881591796875</v>
      </c>
      <c r="E188" s="2">
        <v>29.981857299804688</v>
      </c>
      <c r="F188" s="4">
        <v>2577.294677734375</v>
      </c>
      <c r="I188" s="2">
        <v>29.981857299804688</v>
      </c>
      <c r="J188" s="5">
        <v>-39.523593902587891</v>
      </c>
    </row>
    <row r="189">
      <c r="A189" s="2">
        <v>29.469757080078125</v>
      </c>
      <c r="B189" s="4">
        <v>2596.318603515625</v>
      </c>
      <c r="E189" s="2">
        <v>30.035808563232422</v>
      </c>
      <c r="F189" s="4">
        <v>2575.114990234375</v>
      </c>
      <c r="I189" s="2">
        <v>30.035808563232422</v>
      </c>
      <c r="J189" s="5">
        <v>-39.524188995361328</v>
      </c>
    </row>
    <row r="190">
      <c r="A190" s="2">
        <v>29.484804153442383</v>
      </c>
      <c r="B190" s="4">
        <v>2603.958251953125</v>
      </c>
      <c r="E190" s="2">
        <v>30.089759826660156</v>
      </c>
      <c r="F190" s="4">
        <v>2572.918212890625</v>
      </c>
      <c r="I190" s="2">
        <v>30.089759826660156</v>
      </c>
      <c r="J190" s="5">
        <v>-39.527050018310547</v>
      </c>
    </row>
    <row r="191">
      <c r="A191" s="2">
        <v>29.577426910400391</v>
      </c>
      <c r="B191" s="4">
        <v>2587.0146484375</v>
      </c>
      <c r="E191" s="2">
        <v>30.143711090087891</v>
      </c>
      <c r="F191" s="4">
        <v>2570.701171875</v>
      </c>
      <c r="I191" s="2">
        <v>30.143711090087891</v>
      </c>
      <c r="J191" s="5">
        <v>-39.531894683837891</v>
      </c>
    </row>
    <row r="192">
      <c r="A192" s="2">
        <v>29.592142105102539</v>
      </c>
      <c r="B192" s="4">
        <v>2592.47998046875</v>
      </c>
      <c r="E192" s="2">
        <v>30.197662353515625</v>
      </c>
      <c r="F192" s="4">
        <v>2568.45849609375</v>
      </c>
      <c r="I192" s="2">
        <v>30.197662353515625</v>
      </c>
      <c r="J192" s="5">
        <v>-39.538459777832031</v>
      </c>
    </row>
    <row r="193">
      <c r="A193" s="2">
        <v>29.686861038208008</v>
      </c>
      <c r="B193" s="4">
        <v>2591.117919921875</v>
      </c>
      <c r="E193" s="2">
        <v>30.251613616943359</v>
      </c>
      <c r="F193" s="4">
        <v>2566.189208984375</v>
      </c>
      <c r="I193" s="2">
        <v>30.251613616943359</v>
      </c>
      <c r="J193" s="5">
        <v>-39.546466827392578</v>
      </c>
    </row>
    <row r="194">
      <c r="A194" s="2">
        <v>29.70142936706543</v>
      </c>
      <c r="B194" s="4">
        <v>2594.462646484375</v>
      </c>
      <c r="E194" s="2">
        <v>30.305564880371094</v>
      </c>
      <c r="F194" s="4">
        <v>2563.89794921875</v>
      </c>
      <c r="I194" s="2">
        <v>30.305564880371094</v>
      </c>
      <c r="J194" s="5">
        <v>-39.555656433105469</v>
      </c>
    </row>
    <row r="195">
      <c r="A195" s="2">
        <v>29.796716690063477</v>
      </c>
      <c r="B195" s="4">
        <v>2585.234130859375</v>
      </c>
      <c r="E195" s="2">
        <v>30.359516143798828</v>
      </c>
      <c r="F195" s="4">
        <v>2561.5908203125</v>
      </c>
      <c r="I195" s="2">
        <v>30.359516143798828</v>
      </c>
      <c r="J195" s="5">
        <v>-39.565769195556641</v>
      </c>
    </row>
    <row r="196">
      <c r="A196" s="2">
        <v>29.811279296875</v>
      </c>
      <c r="B196" s="4">
        <v>2592.77490234375</v>
      </c>
      <c r="E196" s="2">
        <v>30.413467407226563</v>
      </c>
      <c r="F196" s="4">
        <v>2559.28076171875</v>
      </c>
      <c r="I196" s="2">
        <v>30.413467407226563</v>
      </c>
      <c r="J196" s="5">
        <v>-39.576545715332031</v>
      </c>
    </row>
    <row r="197">
      <c r="A197" s="2">
        <v>29.909755706787109</v>
      </c>
      <c r="B197" s="4">
        <v>2586.50927734375</v>
      </c>
      <c r="E197" s="2">
        <v>30.467418670654297</v>
      </c>
      <c r="F197" s="4">
        <v>2556.981201171875</v>
      </c>
      <c r="I197" s="2">
        <v>30.467418670654297</v>
      </c>
      <c r="J197" s="5">
        <v>-39.5877571105957</v>
      </c>
    </row>
    <row r="198">
      <c r="A198" s="2">
        <v>29.924758911132813</v>
      </c>
      <c r="B198" s="4">
        <v>2583.601806640625</v>
      </c>
      <c r="E198" s="2">
        <v>30.521371841430664</v>
      </c>
      <c r="F198" s="4">
        <v>2554.702880859375</v>
      </c>
      <c r="I198" s="2">
        <v>30.521371841430664</v>
      </c>
      <c r="J198" s="5">
        <v>-39.599208831787109</v>
      </c>
    </row>
    <row r="199">
      <c r="A199" s="2">
        <v>30.015476226806641</v>
      </c>
      <c r="B199" s="4">
        <v>2575.029052734375</v>
      </c>
      <c r="E199" s="2">
        <v>30.5753231048584</v>
      </c>
      <c r="F199" s="4">
        <v>2552.459228515625</v>
      </c>
      <c r="I199" s="2">
        <v>30.5753231048584</v>
      </c>
      <c r="J199" s="5">
        <v>-39.610710144042969</v>
      </c>
    </row>
    <row r="200">
      <c r="A200" s="2">
        <v>30.029872894287109</v>
      </c>
      <c r="B200" s="4">
        <v>2570.186767578125</v>
      </c>
      <c r="E200" s="2">
        <v>30.629274368286133</v>
      </c>
      <c r="F200" s="4">
        <v>2550.261962890625</v>
      </c>
      <c r="I200" s="2">
        <v>30.629274368286133</v>
      </c>
      <c r="J200" s="5">
        <v>-39.622062683105469</v>
      </c>
    </row>
    <row r="201">
      <c r="A201" s="2">
        <v>30.124595642089844</v>
      </c>
      <c r="B201" s="4">
        <v>2572.790283203125</v>
      </c>
      <c r="E201" s="2">
        <v>30.683225631713867</v>
      </c>
      <c r="F201" s="4">
        <v>2548.115234375</v>
      </c>
      <c r="I201" s="2">
        <v>30.683225631713867</v>
      </c>
      <c r="J201" s="5">
        <v>-39.633060455322266</v>
      </c>
    </row>
    <row r="202">
      <c r="A202" s="2">
        <v>30.138906478881836</v>
      </c>
      <c r="B202" s="4">
        <v>2568.351806640625</v>
      </c>
      <c r="E202" s="2">
        <v>30.7371768951416</v>
      </c>
      <c r="F202" s="4">
        <v>2546.01171875</v>
      </c>
      <c r="I202" s="2">
        <v>30.7371768951416</v>
      </c>
      <c r="J202" s="5">
        <v>-39.643466949462891</v>
      </c>
    </row>
    <row r="203">
      <c r="A203" s="2">
        <v>30.233959197998047</v>
      </c>
      <c r="B203" s="4">
        <v>2567.888916015625</v>
      </c>
      <c r="E203" s="2">
        <v>30.791128158569336</v>
      </c>
      <c r="F203" s="4">
        <v>2543.9345703125</v>
      </c>
      <c r="I203" s="2">
        <v>30.791128158569336</v>
      </c>
      <c r="J203" s="5">
        <v>-39.653045654296875</v>
      </c>
    </row>
    <row r="204">
      <c r="A204" s="2">
        <v>30.248603820800781</v>
      </c>
      <c r="B204" s="4">
        <v>2565.633544921875</v>
      </c>
      <c r="E204" s="2">
        <v>30.84507942199707</v>
      </c>
      <c r="F204" s="4">
        <v>2541.863037109375</v>
      </c>
      <c r="I204" s="2">
        <v>30.84507942199707</v>
      </c>
      <c r="J204" s="5">
        <v>-39.661537170410156</v>
      </c>
    </row>
    <row r="205">
      <c r="A205" s="2">
        <v>30.344268798828125</v>
      </c>
      <c r="B205" s="4">
        <v>2554.81982421875</v>
      </c>
      <c r="E205" s="2">
        <v>30.899030685424805</v>
      </c>
      <c r="F205" s="4">
        <v>2539.779541015625</v>
      </c>
      <c r="I205" s="2">
        <v>30.899030685424805</v>
      </c>
      <c r="J205" s="5">
        <v>-39.668685913085938</v>
      </c>
    </row>
    <row r="206">
      <c r="A206" s="2">
        <v>30.359315872192383</v>
      </c>
      <c r="B206" s="4">
        <v>2561.84814453125</v>
      </c>
      <c r="E206" s="2">
        <v>30.952981948852539</v>
      </c>
      <c r="F206" s="4">
        <v>2537.671630859375</v>
      </c>
      <c r="I206" s="2">
        <v>30.952981948852539</v>
      </c>
      <c r="J206" s="5">
        <v>-39.674213409423828</v>
      </c>
    </row>
    <row r="207">
      <c r="A207" s="2">
        <v>30.453527450561523</v>
      </c>
      <c r="B207" s="4">
        <v>2558.197509765625</v>
      </c>
      <c r="E207" s="2">
        <v>31.006933212280273</v>
      </c>
      <c r="F207" s="4">
        <v>2535.53173828125</v>
      </c>
      <c r="I207" s="2">
        <v>31.006933212280273</v>
      </c>
      <c r="J207" s="5">
        <v>-39.677871704101563</v>
      </c>
    </row>
    <row r="208">
      <c r="A208" s="2">
        <v>30.468433380126953</v>
      </c>
      <c r="B208" s="4">
        <v>2550.083251953125</v>
      </c>
      <c r="E208" s="2">
        <v>31.060884475708008</v>
      </c>
      <c r="F208" s="4">
        <v>2533.35791015625</v>
      </c>
      <c r="I208" s="2">
        <v>31.060884475708008</v>
      </c>
      <c r="J208" s="5">
        <v>-39.679439544677734</v>
      </c>
    </row>
    <row r="209">
      <c r="A209" s="2">
        <v>30.563282012939453</v>
      </c>
      <c r="B209" s="4">
        <v>2549.55322265625</v>
      </c>
      <c r="E209" s="2">
        <v>31.114837646484375</v>
      </c>
      <c r="F209" s="4">
        <v>2531.146728515625</v>
      </c>
      <c r="I209" s="2">
        <v>31.114837646484375</v>
      </c>
      <c r="J209" s="5">
        <v>-39.678730010986328</v>
      </c>
    </row>
    <row r="210">
      <c r="A210" s="2">
        <v>30.577432632446289</v>
      </c>
      <c r="B210" s="4">
        <v>2550.778564453125</v>
      </c>
      <c r="E210" s="2">
        <v>31.168788909912109</v>
      </c>
      <c r="F210" s="4">
        <v>2528.896484375</v>
      </c>
      <c r="I210" s="2">
        <v>31.168788909912109</v>
      </c>
      <c r="J210" s="5">
        <v>-39.675628662109375</v>
      </c>
    </row>
    <row r="211">
      <c r="A211" s="2">
        <v>30.672506332397461</v>
      </c>
      <c r="B211" s="4">
        <v>2551.510009765625</v>
      </c>
      <c r="E211" s="2">
        <v>31.222740173339844</v>
      </c>
      <c r="F211" s="4">
        <v>2526.608642578125</v>
      </c>
      <c r="I211" s="2">
        <v>31.222740173339844</v>
      </c>
      <c r="J211" s="5">
        <v>-39.670074462890625</v>
      </c>
    </row>
    <row r="212">
      <c r="A212" s="2">
        <v>30.687314987182617</v>
      </c>
      <c r="B212" s="4">
        <v>2550.781494140625</v>
      </c>
      <c r="E212" s="2">
        <v>31.276691436767578</v>
      </c>
      <c r="F212" s="4">
        <v>2524.291259765625</v>
      </c>
      <c r="I212" s="2">
        <v>31.276691436767578</v>
      </c>
      <c r="J212" s="5">
        <v>-39.662082672119141</v>
      </c>
    </row>
    <row r="213">
      <c r="A213" s="2">
        <v>30.780862808227539</v>
      </c>
      <c r="B213" s="4">
        <v>2547.654052734375</v>
      </c>
      <c r="E213" s="2">
        <v>31.330642700195313</v>
      </c>
      <c r="F213" s="4">
        <v>2521.954833984375</v>
      </c>
      <c r="I213" s="2">
        <v>31.330642700195313</v>
      </c>
      <c r="J213" s="5">
        <v>-39.6517448425293</v>
      </c>
    </row>
    <row r="214">
      <c r="A214" s="2">
        <v>30.796585083007813</v>
      </c>
      <c r="B214" s="4">
        <v>2548.08935546875</v>
      </c>
      <c r="E214" s="2">
        <v>31.384593963623047</v>
      </c>
      <c r="F214" s="4">
        <v>2519.611572265625</v>
      </c>
      <c r="I214" s="2">
        <v>31.384593963623047</v>
      </c>
      <c r="J214" s="5">
        <v>-39.639205932617188</v>
      </c>
    </row>
    <row r="215">
      <c r="A215" s="2">
        <v>30.890356063842773</v>
      </c>
      <c r="B215" s="4">
        <v>2539.486083984375</v>
      </c>
      <c r="E215" s="2">
        <v>31.438545227050781</v>
      </c>
      <c r="F215" s="4">
        <v>2517.274169921875</v>
      </c>
      <c r="I215" s="2">
        <v>31.438545227050781</v>
      </c>
      <c r="J215" s="5">
        <v>-39.624664306640625</v>
      </c>
    </row>
    <row r="216">
      <c r="A216" s="2">
        <v>30.905172348022461</v>
      </c>
      <c r="B216" s="4">
        <v>2537.05517578125</v>
      </c>
      <c r="E216" s="2">
        <v>31.492496490478516</v>
      </c>
      <c r="F216" s="4">
        <v>2514.953857421875</v>
      </c>
      <c r="I216" s="2">
        <v>31.492496490478516</v>
      </c>
      <c r="J216" s="5">
        <v>-39.608360290527344</v>
      </c>
    </row>
    <row r="217">
      <c r="A217" s="2">
        <v>30.999794006347656</v>
      </c>
      <c r="B217" s="4">
        <v>2534.55615234375</v>
      </c>
      <c r="E217" s="2">
        <v>31.54644775390625</v>
      </c>
      <c r="F217" s="4">
        <v>2512.656982421875</v>
      </c>
      <c r="I217" s="2">
        <v>31.54644775390625</v>
      </c>
      <c r="J217" s="5">
        <v>-39.590538024902344</v>
      </c>
    </row>
    <row r="218">
      <c r="A218" s="2">
        <v>31.014316558837891</v>
      </c>
      <c r="B218" s="4">
        <v>2536.639404296875</v>
      </c>
      <c r="E218" s="2">
        <v>31.600399017333984</v>
      </c>
      <c r="F218" s="4">
        <v>2510.383056640625</v>
      </c>
      <c r="I218" s="2">
        <v>31.600399017333984</v>
      </c>
      <c r="J218" s="5">
        <v>-39.571434020996094</v>
      </c>
    </row>
    <row r="219">
      <c r="A219" s="2">
        <v>31.11073112487793</v>
      </c>
      <c r="B219" s="4">
        <v>2528.94970703125</v>
      </c>
      <c r="E219" s="2">
        <v>31.654352188110352</v>
      </c>
      <c r="F219" s="4">
        <v>2508.1259765625</v>
      </c>
      <c r="I219" s="2">
        <v>31.654352188110352</v>
      </c>
      <c r="J219" s="5">
        <v>-39.551261901855469</v>
      </c>
    </row>
    <row r="220">
      <c r="A220" s="2">
        <v>31.127864837646484</v>
      </c>
      <c r="B220" s="4">
        <v>2533.627197265625</v>
      </c>
      <c r="E220" s="2">
        <v>31.708303451538086</v>
      </c>
      <c r="F220" s="4">
        <v>2505.8798828125</v>
      </c>
      <c r="I220" s="2">
        <v>31.708303451538086</v>
      </c>
      <c r="J220" s="5">
        <v>-39.530185699462891</v>
      </c>
    </row>
    <row r="221">
      <c r="A221" s="2">
        <v>31.219039916992188</v>
      </c>
      <c r="B221" s="4">
        <v>2525.00341796875</v>
      </c>
      <c r="E221" s="2">
        <v>31.76225471496582</v>
      </c>
      <c r="F221" s="4">
        <v>2503.641845703125</v>
      </c>
      <c r="I221" s="2">
        <v>31.76225471496582</v>
      </c>
      <c r="J221" s="5">
        <v>-39.508342742919922</v>
      </c>
    </row>
    <row r="222">
      <c r="A222" s="2">
        <v>31.233739852905273</v>
      </c>
      <c r="B222" s="4">
        <v>2526.0390625</v>
      </c>
      <c r="E222" s="2">
        <v>31.816205978393555</v>
      </c>
      <c r="F222" s="4">
        <v>2501.409912109375</v>
      </c>
      <c r="I222" s="2">
        <v>31.816205978393555</v>
      </c>
      <c r="J222" s="5">
        <v>-39.48583984375</v>
      </c>
    </row>
    <row r="223">
      <c r="A223" s="2">
        <v>31.328285217285156</v>
      </c>
      <c r="B223" s="4">
        <v>2528.60888671875</v>
      </c>
      <c r="E223" s="2">
        <v>31.870157241821289</v>
      </c>
      <c r="F223" s="4">
        <v>2499.182861328125</v>
      </c>
      <c r="I223" s="2">
        <v>31.870157241821289</v>
      </c>
      <c r="J223" s="5">
        <v>-39.4627571105957</v>
      </c>
    </row>
    <row r="224">
      <c r="A224" s="2">
        <v>31.343284606933594</v>
      </c>
      <c r="B224" s="4">
        <v>2522.386474609375</v>
      </c>
      <c r="E224" s="2">
        <v>31.924108505249023</v>
      </c>
      <c r="F224" s="4">
        <v>2496.965576171875</v>
      </c>
      <c r="I224" s="2">
        <v>31.924108505249023</v>
      </c>
      <c r="J224" s="5">
        <v>-39.439136505126953</v>
      </c>
    </row>
    <row r="225">
      <c r="A225" s="2">
        <v>31.439676284790039</v>
      </c>
      <c r="B225" s="4">
        <v>2520.23779296875</v>
      </c>
      <c r="E225" s="2">
        <v>31.978059768676758</v>
      </c>
      <c r="F225" s="4">
        <v>2494.765625</v>
      </c>
      <c r="I225" s="2">
        <v>31.978059768676758</v>
      </c>
      <c r="J225" s="5">
        <v>-39.414974212646484</v>
      </c>
    </row>
    <row r="226">
      <c r="A226" s="2">
        <v>31.455207824707031</v>
      </c>
      <c r="B226" s="4">
        <v>2520.431884765625</v>
      </c>
      <c r="E226" s="2">
        <v>32.032012939453125</v>
      </c>
      <c r="F226" s="4">
        <v>2492.59130859375</v>
      </c>
      <c r="I226" s="2">
        <v>32.032012939453125</v>
      </c>
      <c r="J226" s="5">
        <v>-39.39019775390625</v>
      </c>
    </row>
    <row r="227">
      <c r="A227" s="2">
        <v>31.547361373901367</v>
      </c>
      <c r="B227" s="4">
        <v>2515.177734375</v>
      </c>
      <c r="E227" s="2">
        <v>32.085964202880859</v>
      </c>
      <c r="F227" s="4">
        <v>2490.452880859375</v>
      </c>
      <c r="I227" s="2">
        <v>32.085964202880859</v>
      </c>
      <c r="J227" s="5">
        <v>-39.364692687988281</v>
      </c>
    </row>
    <row r="228">
      <c r="A228" s="2">
        <v>31.562360763549805</v>
      </c>
      <c r="B228" s="4">
        <v>2514.00048828125</v>
      </c>
      <c r="E228" s="2">
        <v>32.139915466308594</v>
      </c>
      <c r="F228" s="4">
        <v>2488.364501953125</v>
      </c>
      <c r="I228" s="2">
        <v>32.139915466308594</v>
      </c>
      <c r="J228" s="5">
        <v>-39.338306427001953</v>
      </c>
    </row>
    <row r="229">
      <c r="A229" s="2">
        <v>31.657491683959961</v>
      </c>
      <c r="B229" s="4">
        <v>2499.384765625</v>
      </c>
      <c r="E229" s="2">
        <v>32.193866729736328</v>
      </c>
      <c r="F229" s="4">
        <v>2486.3388671875</v>
      </c>
      <c r="I229" s="2">
        <v>32.193866729736328</v>
      </c>
      <c r="J229" s="5">
        <v>-39.3109016418457</v>
      </c>
    </row>
    <row r="230">
      <c r="A230" s="2">
        <v>31.67236328125</v>
      </c>
      <c r="B230" s="4">
        <v>2509.283935546875</v>
      </c>
      <c r="E230" s="2">
        <v>32.247817993164063</v>
      </c>
      <c r="F230" s="4">
        <v>2484.384765625</v>
      </c>
      <c r="I230" s="2">
        <v>32.247817993164063</v>
      </c>
      <c r="J230" s="5">
        <v>-39.282363891601563</v>
      </c>
    </row>
    <row r="231">
      <c r="A231" s="2">
        <v>31.766323089599609</v>
      </c>
      <c r="B231" s="4">
        <v>2501.27001953125</v>
      </c>
      <c r="E231" s="2">
        <v>32.3017692565918</v>
      </c>
      <c r="F231" s="4">
        <v>2482.501953125</v>
      </c>
      <c r="I231" s="2">
        <v>32.3017692565918</v>
      </c>
      <c r="J231" s="5">
        <v>-39.252643585205078</v>
      </c>
    </row>
    <row r="232">
      <c r="A232" s="2">
        <v>31.783880233764648</v>
      </c>
      <c r="B232" s="4">
        <v>2507.36328125</v>
      </c>
      <c r="E232" s="2">
        <v>32.355720520019531</v>
      </c>
      <c r="F232" s="4">
        <v>2480.677734375</v>
      </c>
      <c r="I232" s="2">
        <v>32.355720520019531</v>
      </c>
      <c r="J232" s="5">
        <v>-39.22174072265625</v>
      </c>
    </row>
    <row r="233">
      <c r="A233" s="2">
        <v>31.877113342285156</v>
      </c>
      <c r="B233" s="4">
        <v>2491.86572265625</v>
      </c>
      <c r="E233" s="2">
        <v>32.409671783447266</v>
      </c>
      <c r="F233" s="4">
        <v>2478.89208984375</v>
      </c>
      <c r="I233" s="2">
        <v>32.409671783447266</v>
      </c>
      <c r="J233" s="5">
        <v>-39.189723968505859</v>
      </c>
    </row>
    <row r="234">
      <c r="A234" s="2">
        <v>31.892063140869141</v>
      </c>
      <c r="B234" s="4">
        <v>2499.8125</v>
      </c>
      <c r="E234" s="2">
        <v>32.463623046875</v>
      </c>
      <c r="F234" s="4">
        <v>2477.1220703125</v>
      </c>
      <c r="I234" s="2">
        <v>32.463623046875</v>
      </c>
      <c r="J234" s="5">
        <v>-39.156707763671875</v>
      </c>
    </row>
    <row r="235">
      <c r="A235" s="2">
        <v>31.9874324798584</v>
      </c>
      <c r="B235" s="4">
        <v>2490.094970703125</v>
      </c>
      <c r="E235" s="2">
        <v>32.517574310302734</v>
      </c>
      <c r="F235" s="4">
        <v>2475.346435546875</v>
      </c>
      <c r="I235" s="2">
        <v>32.517574310302734</v>
      </c>
      <c r="J235" s="5">
        <v>-39.12286376953125</v>
      </c>
    </row>
    <row r="236">
      <c r="A236" s="2">
        <v>32.00238037109375</v>
      </c>
      <c r="B236" s="4">
        <v>2486.074462890625</v>
      </c>
      <c r="E236" s="2">
        <v>32.571525573730469</v>
      </c>
      <c r="F236" s="4">
        <v>2473.551025390625</v>
      </c>
      <c r="I236" s="2">
        <v>32.571525573730469</v>
      </c>
      <c r="J236" s="5">
        <v>-39.08837890625</v>
      </c>
    </row>
    <row r="237">
      <c r="A237" s="2">
        <v>32.095626831054688</v>
      </c>
      <c r="B237" s="4">
        <v>2490.656494140625</v>
      </c>
      <c r="E237" s="2">
        <v>32.6254768371582</v>
      </c>
      <c r="F237" s="4">
        <v>2471.7294921875</v>
      </c>
      <c r="I237" s="2">
        <v>32.6254768371582</v>
      </c>
      <c r="J237" s="5">
        <v>-39.053459167480469</v>
      </c>
    </row>
    <row r="238">
      <c r="A238" s="2">
        <v>32.110134124755859</v>
      </c>
      <c r="B238" s="4">
        <v>2495.83935546875</v>
      </c>
      <c r="E238" s="2">
        <v>32.679428100585938</v>
      </c>
      <c r="F238" s="4">
        <v>2469.876708984375</v>
      </c>
      <c r="I238" s="2">
        <v>32.679428100585938</v>
      </c>
      <c r="J238" s="5">
        <v>-39.018314361572266</v>
      </c>
    </row>
    <row r="239">
      <c r="A239" s="2">
        <v>32.205978393554688</v>
      </c>
      <c r="B239" s="4">
        <v>2482.73974609375</v>
      </c>
      <c r="E239" s="2">
        <v>32.733379364013672</v>
      </c>
      <c r="F239" s="4">
        <v>2467.9814453125</v>
      </c>
      <c r="I239" s="2">
        <v>32.733379364013672</v>
      </c>
      <c r="J239" s="5">
        <v>-38.9831657409668</v>
      </c>
    </row>
    <row r="240">
      <c r="A240" s="2">
        <v>32.221733093261719</v>
      </c>
      <c r="B240" s="4">
        <v>2491.904296875</v>
      </c>
      <c r="E240" s="2">
        <v>32.787330627441406</v>
      </c>
      <c r="F240" s="4">
        <v>2466.03759765625</v>
      </c>
      <c r="I240" s="2">
        <v>32.787330627441406</v>
      </c>
      <c r="J240" s="5">
        <v>-38.9482536315918</v>
      </c>
    </row>
    <row r="241">
      <c r="A241" s="2">
        <v>32.314369201660156</v>
      </c>
      <c r="B241" s="4">
        <v>2483.741455078125</v>
      </c>
      <c r="E241" s="2">
        <v>32.841281890869141</v>
      </c>
      <c r="F241" s="4">
        <v>2464.04443359375</v>
      </c>
      <c r="I241" s="2">
        <v>32.841281890869141</v>
      </c>
      <c r="J241" s="5">
        <v>-38.913822174072266</v>
      </c>
    </row>
    <row r="242">
      <c r="A242" s="2">
        <v>32.329608917236328</v>
      </c>
      <c r="B242" s="4">
        <v>2479.515625</v>
      </c>
      <c r="E242" s="2">
        <v>32.895233154296875</v>
      </c>
      <c r="F242" s="4">
        <v>2462.007080078125</v>
      </c>
      <c r="I242" s="2">
        <v>32.895233154296875</v>
      </c>
      <c r="J242" s="5">
        <v>-38.880111694335938</v>
      </c>
    </row>
    <row r="243">
      <c r="A243" s="2">
        <v>32.425693511962891</v>
      </c>
      <c r="B243" s="4">
        <v>2475.480712890625</v>
      </c>
      <c r="E243" s="2">
        <v>32.949184417724609</v>
      </c>
      <c r="F243" s="4">
        <v>2459.93212890625</v>
      </c>
      <c r="I243" s="2">
        <v>32.949184417724609</v>
      </c>
      <c r="J243" s="5">
        <v>-38.847366333007813</v>
      </c>
    </row>
    <row r="244">
      <c r="A244" s="2">
        <v>32.440135955810547</v>
      </c>
      <c r="B244" s="4">
        <v>2478.839599609375</v>
      </c>
      <c r="E244" s="2">
        <v>33.003135681152344</v>
      </c>
      <c r="F244" s="4">
        <v>2457.830078125</v>
      </c>
      <c r="I244" s="2">
        <v>33.003135681152344</v>
      </c>
      <c r="J244" s="5">
        <v>-38.815830230712891</v>
      </c>
    </row>
    <row r="245">
      <c r="A245" s="2">
        <v>32.532989501953125</v>
      </c>
      <c r="B245" s="4">
        <v>2470.27392578125</v>
      </c>
      <c r="E245" s="2">
        <v>33.057086944580078</v>
      </c>
      <c r="F245" s="4">
        <v>2455.71044921875</v>
      </c>
      <c r="I245" s="2">
        <v>33.057086944580078</v>
      </c>
      <c r="J245" s="5">
        <v>-38.785732269287109</v>
      </c>
    </row>
    <row r="246">
      <c r="A246" s="2">
        <v>32.550056457519531</v>
      </c>
      <c r="B246" s="4">
        <v>2474.0009765625</v>
      </c>
      <c r="E246" s="2">
        <v>33.111042022705078</v>
      </c>
      <c r="F246" s="4">
        <v>2453.5791015625</v>
      </c>
      <c r="I246" s="2">
        <v>33.111042022705078</v>
      </c>
      <c r="J246" s="5">
        <v>-38.757278442382813</v>
      </c>
    </row>
    <row r="247">
      <c r="A247" s="2">
        <v>32.643482208251953</v>
      </c>
      <c r="B247" s="4">
        <v>2473.87158203125</v>
      </c>
      <c r="E247" s="2">
        <v>33.164993286132813</v>
      </c>
      <c r="F247" s="4">
        <v>2451.4423828125</v>
      </c>
      <c r="I247" s="2">
        <v>33.164993286132813</v>
      </c>
      <c r="J247" s="5">
        <v>-38.730670928955078</v>
      </c>
    </row>
    <row r="248">
      <c r="A248" s="2">
        <v>32.658138275146484</v>
      </c>
      <c r="B248" s="4">
        <v>2472.21533203125</v>
      </c>
      <c r="E248" s="2">
        <v>33.218944549560547</v>
      </c>
      <c r="F248" s="4">
        <v>2449.307373046875</v>
      </c>
      <c r="I248" s="2">
        <v>33.218944549560547</v>
      </c>
      <c r="J248" s="5">
        <v>-38.706081390380859</v>
      </c>
    </row>
    <row r="249">
      <c r="A249" s="2">
        <v>32.752189636230469</v>
      </c>
      <c r="B249" s="4">
        <v>2460.2509765625</v>
      </c>
      <c r="E249" s="2">
        <v>33.272895812988281</v>
      </c>
      <c r="F249" s="4">
        <v>2447.171630859375</v>
      </c>
      <c r="I249" s="2">
        <v>33.272895812988281</v>
      </c>
      <c r="J249" s="5">
        <v>-38.68365478515625</v>
      </c>
    </row>
    <row r="250">
      <c r="A250" s="2">
        <v>32.7669792175293</v>
      </c>
      <c r="B250" s="4">
        <v>2469.615234375</v>
      </c>
      <c r="E250" s="2">
        <v>33.326847076416016</v>
      </c>
      <c r="F250" s="4">
        <v>2445.026611328125</v>
      </c>
      <c r="I250" s="2">
        <v>33.326847076416016</v>
      </c>
      <c r="J250" s="5">
        <v>-38.663505554199219</v>
      </c>
    </row>
    <row r="251">
      <c r="A251" s="2">
        <v>32.8629264831543</v>
      </c>
      <c r="B251" s="4">
        <v>2461.5849609375</v>
      </c>
      <c r="E251" s="2">
        <v>33.38079833984375</v>
      </c>
      <c r="F251" s="4">
        <v>2442.865478515625</v>
      </c>
      <c r="I251" s="2">
        <v>33.38079833984375</v>
      </c>
      <c r="J251" s="5">
        <v>-38.645713806152344</v>
      </c>
    </row>
    <row r="252">
      <c r="A252" s="2">
        <v>32.877853393554688</v>
      </c>
      <c r="B252" s="4">
        <v>2463.470947265625</v>
      </c>
      <c r="E252" s="2">
        <v>33.434749603271484</v>
      </c>
      <c r="F252" s="4">
        <v>2440.685546875</v>
      </c>
      <c r="I252" s="2">
        <v>33.434749603271484</v>
      </c>
      <c r="J252" s="5">
        <v>-38.630344390869141</v>
      </c>
    </row>
    <row r="253">
      <c r="A253" s="2">
        <v>32.973289489746094</v>
      </c>
      <c r="B253" s="4">
        <v>2459.428955078125</v>
      </c>
      <c r="E253" s="2">
        <v>33.488700866699219</v>
      </c>
      <c r="F253" s="4">
        <v>2438.486328125</v>
      </c>
      <c r="I253" s="2">
        <v>33.488700866699219</v>
      </c>
      <c r="J253" s="5">
        <v>-38.617435455322266</v>
      </c>
    </row>
    <row r="254">
      <c r="A254" s="2">
        <v>32.987590789794922</v>
      </c>
      <c r="B254" s="4">
        <v>2465.51953125</v>
      </c>
      <c r="E254" s="2">
        <v>33.542652130126953</v>
      </c>
      <c r="F254" s="4">
        <v>2436.267578125</v>
      </c>
      <c r="I254" s="2">
        <v>33.542652130126953</v>
      </c>
      <c r="J254" s="5">
        <v>-38.607002258300781</v>
      </c>
    </row>
    <row r="255">
      <c r="A255" s="2">
        <v>33.081146240234375</v>
      </c>
      <c r="B255" s="4">
        <v>2458.145263671875</v>
      </c>
      <c r="E255" s="2">
        <v>33.596603393554688</v>
      </c>
      <c r="F255" s="4">
        <v>2434.027099609375</v>
      </c>
      <c r="I255" s="2">
        <v>33.596603393554688</v>
      </c>
      <c r="J255" s="5">
        <v>-38.598991394042969</v>
      </c>
    </row>
    <row r="256">
      <c r="A256" s="2">
        <v>33.096019744873047</v>
      </c>
      <c r="B256" s="4">
        <v>2463.19873046875</v>
      </c>
      <c r="E256" s="2">
        <v>33.650554656982422</v>
      </c>
      <c r="F256" s="4">
        <v>2431.767822265625</v>
      </c>
      <c r="I256" s="2">
        <v>33.650554656982422</v>
      </c>
      <c r="J256" s="5">
        <v>-38.593303680419922</v>
      </c>
    </row>
    <row r="257">
      <c r="A257" s="2">
        <v>33.191444396972656</v>
      </c>
      <c r="B257" s="4">
        <v>2453.42138671875</v>
      </c>
      <c r="E257" s="2">
        <v>33.704505920410156</v>
      </c>
      <c r="F257" s="4">
        <v>2429.498291015625</v>
      </c>
      <c r="I257" s="2">
        <v>33.704505920410156</v>
      </c>
      <c r="J257" s="5">
        <v>-38.589756011962891</v>
      </c>
    </row>
    <row r="258">
      <c r="A258" s="2">
        <v>33.206077575683594</v>
      </c>
      <c r="B258" s="4">
        <v>2453.15771484375</v>
      </c>
      <c r="E258" s="2">
        <v>33.758457183837891</v>
      </c>
      <c r="F258" s="4">
        <v>2427.229248046875</v>
      </c>
      <c r="I258" s="2">
        <v>33.758457183837891</v>
      </c>
      <c r="J258" s="5">
        <v>-38.588100433349609</v>
      </c>
    </row>
    <row r="259">
      <c r="A259" s="2">
        <v>33.300441741943359</v>
      </c>
      <c r="B259" s="4">
        <v>2437.19140625</v>
      </c>
      <c r="E259" s="2">
        <v>33.812408447265625</v>
      </c>
      <c r="F259" s="4">
        <v>2424.96826171875</v>
      </c>
      <c r="I259" s="2">
        <v>33.812408447265625</v>
      </c>
      <c r="J259" s="5">
        <v>-38.588035583496094</v>
      </c>
    </row>
    <row r="260">
      <c r="A260" s="2">
        <v>33.315574645996094</v>
      </c>
      <c r="B260" s="4">
        <v>2447.346435546875</v>
      </c>
      <c r="E260" s="2">
        <v>33.866359710693359</v>
      </c>
      <c r="F260" s="4">
        <v>2422.7275390625</v>
      </c>
      <c r="I260" s="2">
        <v>33.866359710693359</v>
      </c>
      <c r="J260" s="5">
        <v>-38.589199066162109</v>
      </c>
    </row>
    <row r="261">
      <c r="A261" s="2">
        <v>33.409442901611328</v>
      </c>
      <c r="B261" s="4">
        <v>2437.09130859375</v>
      </c>
      <c r="E261" s="2">
        <v>33.920310974121094</v>
      </c>
      <c r="F261" s="4">
        <v>2420.5205078125</v>
      </c>
      <c r="I261" s="2">
        <v>33.920310974121094</v>
      </c>
      <c r="J261" s="5">
        <v>-38.591182708740234</v>
      </c>
    </row>
    <row r="262">
      <c r="A262" s="2">
        <v>33.423656463623047</v>
      </c>
      <c r="B262" s="4">
        <v>2442.852294921875</v>
      </c>
      <c r="E262" s="2">
        <v>33.974262237548828</v>
      </c>
      <c r="F262" s="4">
        <v>2418.357177734375</v>
      </c>
      <c r="I262" s="2">
        <v>33.974262237548828</v>
      </c>
      <c r="J262" s="5">
        <v>-38.593532562255859</v>
      </c>
    </row>
    <row r="263">
      <c r="A263" s="2">
        <v>33.517612457275391</v>
      </c>
      <c r="B263" s="4">
        <v>2438.58740234375</v>
      </c>
      <c r="E263" s="2">
        <v>34.028213500976563</v>
      </c>
      <c r="F263" s="4">
        <v>2416.238037109375</v>
      </c>
      <c r="I263" s="2">
        <v>34.028213500976563</v>
      </c>
      <c r="J263" s="5">
        <v>-38.595737457275391</v>
      </c>
    </row>
    <row r="264">
      <c r="A264" s="2">
        <v>33.532596588134766</v>
      </c>
      <c r="B264" s="4">
        <v>2433.280517578125</v>
      </c>
      <c r="E264" s="2">
        <v>34.0821647644043</v>
      </c>
      <c r="F264" s="4">
        <v>2414.15673828125</v>
      </c>
      <c r="I264" s="2">
        <v>34.0821647644043</v>
      </c>
      <c r="J264" s="5">
        <v>-38.597244262695313</v>
      </c>
    </row>
    <row r="265">
      <c r="A265" s="2">
        <v>33.628696441650391</v>
      </c>
      <c r="B265" s="4">
        <v>2425.553955078125</v>
      </c>
      <c r="E265" s="2">
        <v>34.136116027832031</v>
      </c>
      <c r="F265" s="4">
        <v>2412.105712890625</v>
      </c>
      <c r="I265" s="2">
        <v>34.136116027832031</v>
      </c>
      <c r="J265" s="5">
        <v>-38.597480773925781</v>
      </c>
    </row>
    <row r="266">
      <c r="A266" s="2">
        <v>33.644237518310547</v>
      </c>
      <c r="B266" s="4">
        <v>2430.853759765625</v>
      </c>
      <c r="E266" s="2">
        <v>34.190067291259766</v>
      </c>
      <c r="F266" s="4">
        <v>2410.075439453125</v>
      </c>
      <c r="I266" s="2">
        <v>34.190067291259766</v>
      </c>
      <c r="J266" s="5">
        <v>-38.59588623046875</v>
      </c>
    </row>
    <row r="267">
      <c r="A267" s="2">
        <v>33.738357543945313</v>
      </c>
      <c r="B267" s="4">
        <v>2426.31689453125</v>
      </c>
      <c r="E267" s="2">
        <v>34.244022369384766</v>
      </c>
      <c r="F267" s="4">
        <v>2408.058349609375</v>
      </c>
      <c r="I267" s="2">
        <v>34.244022369384766</v>
      </c>
      <c r="J267" s="5">
        <v>-38.591938018798828</v>
      </c>
    </row>
    <row r="268">
      <c r="A268" s="2">
        <v>33.753181457519531</v>
      </c>
      <c r="B268" s="4">
        <v>2423.76123046875</v>
      </c>
      <c r="E268" s="2">
        <v>34.2979736328125</v>
      </c>
      <c r="F268" s="4">
        <v>2406.051513671875</v>
      </c>
      <c r="I268" s="2">
        <v>34.2979736328125</v>
      </c>
      <c r="J268" s="5">
        <v>-38.5851936340332</v>
      </c>
    </row>
    <row r="269">
      <c r="A269" s="2">
        <v>33.848117828369141</v>
      </c>
      <c r="B269" s="4">
        <v>2423.893310546875</v>
      </c>
      <c r="E269" s="2">
        <v>34.351924896240234</v>
      </c>
      <c r="F269" s="4">
        <v>2404.046875</v>
      </c>
      <c r="I269" s="2">
        <v>34.351924896240234</v>
      </c>
      <c r="J269" s="5">
        <v>-38.575263977050781</v>
      </c>
    </row>
    <row r="270">
      <c r="A270" s="2">
        <v>33.862846374511719</v>
      </c>
      <c r="B270" s="4">
        <v>2421.833251953125</v>
      </c>
      <c r="E270" s="2">
        <v>34.405876159667969</v>
      </c>
      <c r="F270" s="4">
        <v>2402.035400390625</v>
      </c>
      <c r="I270" s="2">
        <v>34.405876159667969</v>
      </c>
      <c r="J270" s="5">
        <v>-38.561820983886719</v>
      </c>
    </row>
    <row r="271">
      <c r="A271" s="2">
        <v>33.957359313964844</v>
      </c>
      <c r="B271" s="4">
        <v>2417.978271484375</v>
      </c>
      <c r="E271" s="2">
        <v>34.4598274230957</v>
      </c>
      <c r="F271" s="4">
        <v>2400.007568359375</v>
      </c>
      <c r="I271" s="2">
        <v>34.4598274230957</v>
      </c>
      <c r="J271" s="5">
        <v>-38.544593811035156</v>
      </c>
    </row>
    <row r="272">
      <c r="A272" s="2">
        <v>33.971771240234375</v>
      </c>
      <c r="B272" s="4">
        <v>2418.68603515625</v>
      </c>
      <c r="E272" s="2">
        <v>34.513778686523438</v>
      </c>
      <c r="F272" s="4">
        <v>2397.958740234375</v>
      </c>
      <c r="I272" s="2">
        <v>34.513778686523438</v>
      </c>
      <c r="J272" s="5">
        <v>-38.523372650146484</v>
      </c>
    </row>
    <row r="273">
      <c r="A273" s="2">
        <v>34.067081451416016</v>
      </c>
      <c r="B273" s="4">
        <v>2422.82568359375</v>
      </c>
      <c r="E273" s="2">
        <v>34.567729949951172</v>
      </c>
      <c r="F273" s="4">
        <v>2395.894287109375</v>
      </c>
      <c r="I273" s="2">
        <v>34.567729949951172</v>
      </c>
      <c r="J273" s="5">
        <v>-38.498027801513672</v>
      </c>
    </row>
    <row r="274">
      <c r="A274" s="2">
        <v>34.082191467285156</v>
      </c>
      <c r="B274" s="4">
        <v>2423.4892578125</v>
      </c>
      <c r="E274" s="2">
        <v>34.621681213378906</v>
      </c>
      <c r="F274" s="4">
        <v>2393.824462890625</v>
      </c>
      <c r="I274" s="2">
        <v>34.621681213378906</v>
      </c>
      <c r="J274" s="5">
        <v>-38.468532562255859</v>
      </c>
    </row>
    <row r="275">
      <c r="A275" s="2">
        <v>34.176776885986328</v>
      </c>
      <c r="B275" s="4">
        <v>2407.63720703125</v>
      </c>
      <c r="E275" s="2">
        <v>34.675632476806641</v>
      </c>
      <c r="F275" s="4">
        <v>2391.75390625</v>
      </c>
      <c r="I275" s="2">
        <v>34.675632476806641</v>
      </c>
      <c r="J275" s="5">
        <v>-38.434967041015625</v>
      </c>
    </row>
    <row r="276">
      <c r="A276" s="2">
        <v>34.191329956054688</v>
      </c>
      <c r="B276" s="4">
        <v>2403.71484375</v>
      </c>
      <c r="E276" s="2">
        <v>34.729583740234375</v>
      </c>
      <c r="F276" s="4">
        <v>2389.684814453125</v>
      </c>
      <c r="I276" s="2">
        <v>34.729583740234375</v>
      </c>
      <c r="J276" s="5">
        <v>-38.397510528564453</v>
      </c>
    </row>
    <row r="277">
      <c r="A277" s="2">
        <v>34.284320831298828</v>
      </c>
      <c r="B277" s="4">
        <v>2406.079833984375</v>
      </c>
      <c r="E277" s="2">
        <v>34.783535003662109</v>
      </c>
      <c r="F277" s="4">
        <v>2387.616455078125</v>
      </c>
      <c r="I277" s="2">
        <v>34.783535003662109</v>
      </c>
      <c r="J277" s="5">
        <v>-38.356422424316406</v>
      </c>
    </row>
    <row r="278">
      <c r="A278" s="2">
        <v>34.299369812011719</v>
      </c>
      <c r="B278" s="4">
        <v>2406.756591796875</v>
      </c>
      <c r="E278" s="2">
        <v>34.837486267089844</v>
      </c>
      <c r="F278" s="4">
        <v>2385.546630859375</v>
      </c>
      <c r="I278" s="2">
        <v>34.837486267089844</v>
      </c>
      <c r="J278" s="5">
        <v>-38.312046051025391</v>
      </c>
    </row>
    <row r="279">
      <c r="A279" s="2">
        <v>34.397132873535156</v>
      </c>
      <c r="B279" s="4">
        <v>2405.56884765625</v>
      </c>
      <c r="E279" s="2">
        <v>34.891437530517578</v>
      </c>
      <c r="F279" s="4">
        <v>2383.47509765625</v>
      </c>
      <c r="I279" s="2">
        <v>34.891437530517578</v>
      </c>
      <c r="J279" s="5">
        <v>-38.264778137207031</v>
      </c>
    </row>
    <row r="280">
      <c r="A280" s="2">
        <v>34.411529541015625</v>
      </c>
      <c r="B280" s="4">
        <v>2397.32568359375</v>
      </c>
      <c r="E280" s="2">
        <v>34.945388793945313</v>
      </c>
      <c r="F280" s="4">
        <v>2381.404052734375</v>
      </c>
      <c r="I280" s="2">
        <v>34.945388793945313</v>
      </c>
      <c r="J280" s="5">
        <v>-38.215080261230469</v>
      </c>
    </row>
    <row r="281">
      <c r="A281" s="2">
        <v>34.504718780517578</v>
      </c>
      <c r="B281" s="4">
        <v>2394.720703125</v>
      </c>
      <c r="E281" s="2">
        <v>34.999340057373047</v>
      </c>
      <c r="F281" s="4">
        <v>2379.335693359375</v>
      </c>
      <c r="I281" s="2">
        <v>34.999340057373047</v>
      </c>
      <c r="J281" s="5">
        <v>-38.163478851318359</v>
      </c>
    </row>
    <row r="282">
      <c r="A282" s="2">
        <v>34.5195198059082</v>
      </c>
      <c r="B282" s="4">
        <v>2403.03076171875</v>
      </c>
      <c r="E282" s="2">
        <v>35.053291320800781</v>
      </c>
      <c r="F282" s="4">
        <v>2377.267333984375</v>
      </c>
      <c r="I282" s="2">
        <v>35.053291320800781</v>
      </c>
      <c r="J282" s="5">
        <v>-38.110538482666016</v>
      </c>
    </row>
    <row r="283">
      <c r="A283" s="2">
        <v>34.612968444824219</v>
      </c>
      <c r="B283" s="4">
        <v>2388.64111328125</v>
      </c>
      <c r="E283" s="2">
        <v>35.107242584228516</v>
      </c>
      <c r="F283" s="4">
        <v>2375.193359375</v>
      </c>
      <c r="I283" s="2">
        <v>35.107242584228516</v>
      </c>
      <c r="J283" s="5">
        <v>-38.056827545166016</v>
      </c>
    </row>
    <row r="284">
      <c r="A284" s="2">
        <v>34.627376556396484</v>
      </c>
      <c r="B284" s="4">
        <v>2389.742919921875</v>
      </c>
      <c r="E284" s="2">
        <v>35.16119384765625</v>
      </c>
      <c r="F284" s="4">
        <v>2373.110595703125</v>
      </c>
      <c r="I284" s="2">
        <v>35.16119384765625</v>
      </c>
      <c r="J284" s="5">
        <v>-38.002902984619141</v>
      </c>
    </row>
    <row r="285">
      <c r="A285" s="2">
        <v>34.723075866699219</v>
      </c>
      <c r="B285" s="4">
        <v>2388.3525390625</v>
      </c>
      <c r="E285" s="2">
        <v>35.215145111083984</v>
      </c>
      <c r="F285" s="4">
        <v>2371.020751953125</v>
      </c>
      <c r="I285" s="2">
        <v>35.215145111083984</v>
      </c>
      <c r="J285" s="5">
        <v>-37.949268341064453</v>
      </c>
    </row>
    <row r="286">
      <c r="A286" s="2">
        <v>34.73834228515625</v>
      </c>
      <c r="B286" s="4">
        <v>2392.343994140625</v>
      </c>
      <c r="E286" s="2">
        <v>35.269096374511719</v>
      </c>
      <c r="F286" s="4">
        <v>2368.922607421875</v>
      </c>
      <c r="I286" s="2">
        <v>35.269096374511719</v>
      </c>
      <c r="J286" s="5">
        <v>-37.896381378173828</v>
      </c>
    </row>
    <row r="287">
      <c r="A287" s="2">
        <v>34.833694458007813</v>
      </c>
      <c r="B287" s="4">
        <v>2390.283935546875</v>
      </c>
      <c r="E287" s="2">
        <v>35.323047637939453</v>
      </c>
      <c r="F287" s="4">
        <v>2366.8125</v>
      </c>
      <c r="I287" s="2">
        <v>35.323047637939453</v>
      </c>
      <c r="J287" s="5">
        <v>-37.844635009765625</v>
      </c>
    </row>
    <row r="288">
      <c r="A288" s="2">
        <v>34.849033355712891</v>
      </c>
      <c r="B288" s="4">
        <v>2387.177001953125</v>
      </c>
      <c r="E288" s="2">
        <v>35.377002716064453</v>
      </c>
      <c r="F288" s="4">
        <v>2364.689697265625</v>
      </c>
      <c r="I288" s="2">
        <v>35.377002716064453</v>
      </c>
      <c r="J288" s="5">
        <v>-37.794380187988281</v>
      </c>
    </row>
    <row r="289">
      <c r="A289" s="2">
        <v>34.941257476806641</v>
      </c>
      <c r="B289" s="4">
        <v>2376.498779296875</v>
      </c>
      <c r="E289" s="2">
        <v>35.430953979492188</v>
      </c>
      <c r="F289" s="4">
        <v>2362.5615234375</v>
      </c>
      <c r="I289" s="2">
        <v>35.430953979492188</v>
      </c>
      <c r="J289" s="5">
        <v>-37.745929718017578</v>
      </c>
    </row>
    <row r="290">
      <c r="A290" s="2">
        <v>34.956184387207031</v>
      </c>
      <c r="B290" s="4">
        <v>2388.330322265625</v>
      </c>
      <c r="E290" s="2">
        <v>35.484905242919922</v>
      </c>
      <c r="F290" s="4">
        <v>2360.43603515625</v>
      </c>
      <c r="I290" s="2">
        <v>35.484905242919922</v>
      </c>
      <c r="J290" s="5">
        <v>-37.699569702148438</v>
      </c>
    </row>
    <row r="291">
      <c r="A291" s="2">
        <v>35.052505493164063</v>
      </c>
      <c r="B291" s="4">
        <v>2377.099365234375</v>
      </c>
      <c r="E291" s="2">
        <v>35.538856506347656</v>
      </c>
      <c r="F291" s="4">
        <v>2358.318115234375</v>
      </c>
      <c r="I291" s="2">
        <v>35.538856506347656</v>
      </c>
      <c r="J291" s="5">
        <v>-37.655551910400391</v>
      </c>
    </row>
    <row r="292">
      <c r="A292" s="2">
        <v>35.067405700683594</v>
      </c>
      <c r="B292" s="4">
        <v>2373.562744140625</v>
      </c>
      <c r="E292" s="2">
        <v>35.592807769775391</v>
      </c>
      <c r="F292" s="4">
        <v>2356.209228515625</v>
      </c>
      <c r="I292" s="2">
        <v>35.592807769775391</v>
      </c>
      <c r="J292" s="5">
        <v>-37.614093780517578</v>
      </c>
    </row>
    <row r="293">
      <c r="A293" s="2">
        <v>35.162246704101563</v>
      </c>
      <c r="B293" s="4">
        <v>2376.243408203125</v>
      </c>
      <c r="E293" s="2">
        <v>35.646759033203125</v>
      </c>
      <c r="F293" s="4">
        <v>2354.115478515625</v>
      </c>
      <c r="I293" s="2">
        <v>35.646759033203125</v>
      </c>
      <c r="J293" s="5">
        <v>-37.575382232666016</v>
      </c>
    </row>
    <row r="294">
      <c r="A294" s="2">
        <v>35.177467346191406</v>
      </c>
      <c r="B294" s="4">
        <v>2367.905029296875</v>
      </c>
      <c r="E294" s="2">
        <v>35.700710296630859</v>
      </c>
      <c r="F294" s="4">
        <v>2352.04443359375</v>
      </c>
      <c r="I294" s="2">
        <v>35.700710296630859</v>
      </c>
      <c r="J294" s="5">
        <v>-37.5395622253418</v>
      </c>
    </row>
    <row r="295">
      <c r="A295" s="2">
        <v>35.269622802734375</v>
      </c>
      <c r="B295" s="4">
        <v>2368.2529296875</v>
      </c>
      <c r="E295" s="2">
        <v>35.754661560058594</v>
      </c>
      <c r="F295" s="4">
        <v>2349.99609375</v>
      </c>
      <c r="I295" s="2">
        <v>35.754661560058594</v>
      </c>
      <c r="J295" s="5">
        <v>-37.506732940673828</v>
      </c>
    </row>
    <row r="296">
      <c r="A296" s="2">
        <v>35.284385681152344</v>
      </c>
      <c r="B296" s="4">
        <v>2370.265869140625</v>
      </c>
      <c r="E296" s="2">
        <v>35.808612823486328</v>
      </c>
      <c r="F296" s="4">
        <v>2347.96875</v>
      </c>
      <c r="I296" s="2">
        <v>35.808612823486328</v>
      </c>
      <c r="J296" s="5">
        <v>-37.4769401550293</v>
      </c>
    </row>
    <row r="297">
      <c r="A297" s="2">
        <v>35.380680084228516</v>
      </c>
      <c r="B297" s="4">
        <v>2363.091552734375</v>
      </c>
      <c r="E297" s="2">
        <v>35.862564086914063</v>
      </c>
      <c r="F297" s="4">
        <v>2345.9619140625</v>
      </c>
      <c r="I297" s="2">
        <v>35.862564086914063</v>
      </c>
      <c r="J297" s="5">
        <v>-37.450149536132813</v>
      </c>
    </row>
    <row r="298">
      <c r="A298" s="2">
        <v>35.3952522277832</v>
      </c>
      <c r="B298" s="4">
        <v>2368.947265625</v>
      </c>
      <c r="E298" s="2">
        <v>35.9165153503418</v>
      </c>
      <c r="F298" s="4">
        <v>2343.97802734375</v>
      </c>
      <c r="I298" s="2">
        <v>35.9165153503418</v>
      </c>
      <c r="J298" s="5">
        <v>-37.4262809753418</v>
      </c>
    </row>
    <row r="299">
      <c r="A299" s="2">
        <v>35.488986968994141</v>
      </c>
      <c r="B299" s="4">
        <v>2365.60498046875</v>
      </c>
      <c r="E299" s="2">
        <v>35.970466613769531</v>
      </c>
      <c r="F299" s="4">
        <v>2342.015625</v>
      </c>
      <c r="I299" s="2">
        <v>35.970466613769531</v>
      </c>
      <c r="J299" s="5">
        <v>-37.40521240234375</v>
      </c>
    </row>
    <row r="300">
      <c r="A300" s="2">
        <v>35.503616333007813</v>
      </c>
      <c r="B300" s="4">
        <v>2362.45458984375</v>
      </c>
      <c r="E300" s="2">
        <v>36.024417877197266</v>
      </c>
      <c r="F300" s="4">
        <v>2340.06591796875</v>
      </c>
      <c r="I300" s="2">
        <v>36.024417877197266</v>
      </c>
      <c r="J300" s="5">
        <v>-37.386787414550781</v>
      </c>
    </row>
    <row r="301">
      <c r="A301" s="2">
        <v>35.597808837890625</v>
      </c>
      <c r="B301" s="4">
        <v>2351.64892578125</v>
      </c>
      <c r="E301" s="2">
        <v>36.078369140625</v>
      </c>
      <c r="F301" s="4">
        <v>2338.124267578125</v>
      </c>
      <c r="I301" s="2">
        <v>36.078369140625</v>
      </c>
      <c r="J301" s="5">
        <v>-37.370784759521484</v>
      </c>
    </row>
    <row r="302">
      <c r="A302" s="2">
        <v>35.612880706787109</v>
      </c>
      <c r="B302" s="4">
        <v>2351.62890625</v>
      </c>
      <c r="E302" s="2">
        <v>36.132320404052734</v>
      </c>
      <c r="F302" s="4">
        <v>2336.1884765625</v>
      </c>
      <c r="I302" s="2">
        <v>36.132320404052734</v>
      </c>
      <c r="J302" s="5">
        <v>-37.356948852539063</v>
      </c>
    </row>
    <row r="303">
      <c r="A303" s="2">
        <v>35.7083625793457</v>
      </c>
      <c r="B303" s="4">
        <v>2345.069091796875</v>
      </c>
      <c r="E303" s="2">
        <v>36.186271667480469</v>
      </c>
      <c r="F303" s="4">
        <v>2334.2568359375</v>
      </c>
      <c r="I303" s="2">
        <v>36.186271667480469</v>
      </c>
      <c r="J303" s="5">
        <v>-37.344966888427734</v>
      </c>
    </row>
    <row r="304">
      <c r="A304" s="2">
        <v>35.723354339599609</v>
      </c>
      <c r="B304" s="4">
        <v>2348.9560546875</v>
      </c>
      <c r="E304" s="2">
        <v>36.2402229309082</v>
      </c>
      <c r="F304" s="4">
        <v>2332.332763671875</v>
      </c>
      <c r="I304" s="2">
        <v>36.2402229309082</v>
      </c>
      <c r="J304" s="5">
        <v>-37.334506988525391</v>
      </c>
    </row>
    <row r="305">
      <c r="A305" s="2">
        <v>35.818500518798828</v>
      </c>
      <c r="B305" s="4">
        <v>2349.10205078125</v>
      </c>
      <c r="E305" s="2">
        <v>36.294174194335938</v>
      </c>
      <c r="F305" s="4">
        <v>2330.424560546875</v>
      </c>
      <c r="I305" s="2">
        <v>36.294174194335938</v>
      </c>
      <c r="J305" s="5">
        <v>-37.325225830078125</v>
      </c>
    </row>
    <row r="306">
      <c r="A306" s="2">
        <v>35.832927703857422</v>
      </c>
      <c r="B306" s="4">
        <v>2353.614990234375</v>
      </c>
      <c r="E306" s="2">
        <v>36.348125457763672</v>
      </c>
      <c r="F306" s="4">
        <v>2328.53759765625</v>
      </c>
      <c r="I306" s="2">
        <v>36.348125457763672</v>
      </c>
      <c r="J306" s="5">
        <v>-37.316764831542969</v>
      </c>
    </row>
    <row r="307">
      <c r="A307" s="2">
        <v>35.92633056640625</v>
      </c>
      <c r="B307" s="4">
        <v>2343.82470703125</v>
      </c>
      <c r="E307" s="2">
        <v>36.402076721191406</v>
      </c>
      <c r="F307" s="4">
        <v>2326.67041015625</v>
      </c>
      <c r="I307" s="2">
        <v>36.402076721191406</v>
      </c>
      <c r="J307" s="5">
        <v>-37.308761596679688</v>
      </c>
    </row>
    <row r="308">
      <c r="A308" s="2">
        <v>35.941078186035156</v>
      </c>
      <c r="B308" s="4">
        <v>2345.560546875</v>
      </c>
      <c r="E308" s="2">
        <v>36.456027984619141</v>
      </c>
      <c r="F308" s="4">
        <v>2324.812744140625</v>
      </c>
      <c r="I308" s="2">
        <v>36.456027984619141</v>
      </c>
      <c r="J308" s="5">
        <v>-37.300880432128906</v>
      </c>
    </row>
    <row r="309">
      <c r="A309" s="2">
        <v>36.0356559753418</v>
      </c>
      <c r="B309" s="4">
        <v>2335.03466796875</v>
      </c>
      <c r="E309" s="2">
        <v>36.509983062744141</v>
      </c>
      <c r="F309" s="4">
        <v>2322.95263671875</v>
      </c>
      <c r="I309" s="2">
        <v>36.509983062744141</v>
      </c>
      <c r="J309" s="5">
        <v>-37.292793273925781</v>
      </c>
    </row>
    <row r="310">
      <c r="A310" s="2">
        <v>36.052913665771484</v>
      </c>
      <c r="B310" s="4">
        <v>2336.693115234375</v>
      </c>
      <c r="E310" s="2">
        <v>36.563934326171875</v>
      </c>
      <c r="F310" s="4">
        <v>2321.08349609375</v>
      </c>
      <c r="I310" s="2">
        <v>36.563934326171875</v>
      </c>
      <c r="J310" s="5">
        <v>-37.284210205078125</v>
      </c>
    </row>
    <row r="311">
      <c r="A311" s="2">
        <v>36.145893096923828</v>
      </c>
      <c r="B311" s="4">
        <v>2333.540283203125</v>
      </c>
      <c r="E311" s="2">
        <v>36.617885589599609</v>
      </c>
      <c r="F311" s="4">
        <v>2319.204345703125</v>
      </c>
      <c r="I311" s="2">
        <v>36.617885589599609</v>
      </c>
      <c r="J311" s="5">
        <v>-37.274929046630859</v>
      </c>
    </row>
    <row r="312">
      <c r="A312" s="2">
        <v>36.160663604736328</v>
      </c>
      <c r="B312" s="4">
        <v>2333.201904296875</v>
      </c>
      <c r="E312" s="2">
        <v>36.671836853027344</v>
      </c>
      <c r="F312" s="4">
        <v>2317.31396484375</v>
      </c>
      <c r="I312" s="2">
        <v>36.671836853027344</v>
      </c>
      <c r="J312" s="5">
        <v>-37.264808654785156</v>
      </c>
    </row>
    <row r="313">
      <c r="A313" s="2">
        <v>36.254692077636719</v>
      </c>
      <c r="B313" s="4">
        <v>2330.6689453125</v>
      </c>
      <c r="E313" s="2">
        <v>36.725788116455078</v>
      </c>
      <c r="F313" s="4">
        <v>2315.41357421875</v>
      </c>
      <c r="I313" s="2">
        <v>36.725788116455078</v>
      </c>
      <c r="J313" s="5">
        <v>-37.253803253173828</v>
      </c>
    </row>
    <row r="314">
      <c r="A314" s="2">
        <v>36.26983642578125</v>
      </c>
      <c r="B314" s="4">
        <v>2337.583251953125</v>
      </c>
      <c r="E314" s="2">
        <v>36.779739379882813</v>
      </c>
      <c r="F314" s="4">
        <v>2313.5009765625</v>
      </c>
      <c r="I314" s="2">
        <v>36.779739379882813</v>
      </c>
      <c r="J314" s="5">
        <v>-37.241928100585938</v>
      </c>
    </row>
    <row r="315">
      <c r="A315" s="2">
        <v>36.365432739257813</v>
      </c>
      <c r="B315" s="4">
        <v>2326.985595703125</v>
      </c>
      <c r="E315" s="2">
        <v>36.833690643310547</v>
      </c>
      <c r="F315" s="4">
        <v>2311.56787109375</v>
      </c>
      <c r="I315" s="2">
        <v>36.833690643310547</v>
      </c>
      <c r="J315" s="5">
        <v>-37.229267120361328</v>
      </c>
    </row>
    <row r="316">
      <c r="A316" s="2">
        <v>36.379783630371094</v>
      </c>
      <c r="B316" s="4">
        <v>2333.03173828125</v>
      </c>
      <c r="E316" s="2">
        <v>36.887641906738281</v>
      </c>
      <c r="F316" s="4">
        <v>2309.604248046875</v>
      </c>
      <c r="I316" s="2">
        <v>36.887641906738281</v>
      </c>
      <c r="J316" s="5">
        <v>-37.215961456298828</v>
      </c>
    </row>
    <row r="317">
      <c r="A317" s="2">
        <v>36.474769592285156</v>
      </c>
      <c r="B317" s="4">
        <v>2316.297607421875</v>
      </c>
      <c r="E317" s="2">
        <v>36.941593170166016</v>
      </c>
      <c r="F317" s="4">
        <v>2307.611083984375</v>
      </c>
      <c r="I317" s="2">
        <v>36.941593170166016</v>
      </c>
      <c r="J317" s="5">
        <v>-37.202194213867188</v>
      </c>
    </row>
    <row r="318">
      <c r="A318" s="2">
        <v>36.489376068115234</v>
      </c>
      <c r="B318" s="4">
        <v>2325.389892578125</v>
      </c>
      <c r="E318" s="2">
        <v>36.99554443359375</v>
      </c>
      <c r="F318" s="4">
        <v>2305.59375</v>
      </c>
      <c r="I318" s="2">
        <v>36.99554443359375</v>
      </c>
      <c r="J318" s="5">
        <v>-37.188224792480469</v>
      </c>
    </row>
    <row r="319">
      <c r="A319" s="2">
        <v>36.582828521728516</v>
      </c>
      <c r="B319" s="4">
        <v>2327.046630859375</v>
      </c>
      <c r="E319" s="2">
        <v>37.049495697021484</v>
      </c>
      <c r="F319" s="4">
        <v>2303.56396484375</v>
      </c>
      <c r="I319" s="2">
        <v>37.049495697021484</v>
      </c>
      <c r="J319" s="5">
        <v>-37.174354553222656</v>
      </c>
    </row>
    <row r="320">
      <c r="A320" s="2">
        <v>36.599273681640625</v>
      </c>
      <c r="B320" s="4">
        <v>2315.97802734375</v>
      </c>
      <c r="E320" s="2">
        <v>37.103446960449219</v>
      </c>
      <c r="F320" s="4">
        <v>2301.532470703125</v>
      </c>
      <c r="I320" s="2">
        <v>37.103446960449219</v>
      </c>
      <c r="J320" s="5">
        <v>-37.160903930664063</v>
      </c>
    </row>
    <row r="321">
      <c r="A321" s="2">
        <v>36.692592620849609</v>
      </c>
      <c r="B321" s="4">
        <v>2318.848388671875</v>
      </c>
      <c r="E321" s="2">
        <v>37.157398223876953</v>
      </c>
      <c r="F321" s="4">
        <v>2299.502685546875</v>
      </c>
      <c r="I321" s="2">
        <v>37.157398223876953</v>
      </c>
      <c r="J321" s="5">
        <v>-37.148189544677734</v>
      </c>
    </row>
    <row r="322">
      <c r="A322" s="2">
        <v>36.707210540771484</v>
      </c>
      <c r="B322" s="4">
        <v>2316.917724609375</v>
      </c>
      <c r="E322" s="2">
        <v>37.211349487304688</v>
      </c>
      <c r="F322" s="4">
        <v>2297.474853515625</v>
      </c>
      <c r="I322" s="2">
        <v>37.211349487304688</v>
      </c>
      <c r="J322" s="5">
        <v>-37.136474609375</v>
      </c>
    </row>
    <row r="323">
      <c r="A323" s="2">
        <v>36.801067352294922</v>
      </c>
      <c r="B323" s="4">
        <v>2314.6826171875</v>
      </c>
      <c r="E323" s="2">
        <v>37.265300750732422</v>
      </c>
      <c r="F323" s="4">
        <v>2295.44970703125</v>
      </c>
      <c r="I323" s="2">
        <v>37.265300750732422</v>
      </c>
      <c r="J323" s="5">
        <v>-37.1259651184082</v>
      </c>
    </row>
    <row r="324">
      <c r="A324" s="2">
        <v>36.815982818603516</v>
      </c>
      <c r="B324" s="4">
        <v>2314.330322265625</v>
      </c>
      <c r="E324" s="2">
        <v>37.319252014160156</v>
      </c>
      <c r="F324" s="4">
        <v>2293.42529296875</v>
      </c>
      <c r="I324" s="2">
        <v>37.319252014160156</v>
      </c>
      <c r="J324" s="5">
        <v>-37.1168098449707</v>
      </c>
    </row>
    <row r="325">
      <c r="A325" s="2">
        <v>36.9115104675293</v>
      </c>
      <c r="B325" s="4">
        <v>2299.765869140625</v>
      </c>
      <c r="E325" s="2">
        <v>37.373203277587891</v>
      </c>
      <c r="F325" s="4">
        <v>2291.3994140625</v>
      </c>
      <c r="I325" s="2">
        <v>37.373203277587891</v>
      </c>
      <c r="J325" s="5">
        <v>-37.109138488769531</v>
      </c>
    </row>
    <row r="326">
      <c r="A326" s="2">
        <v>36.926078796386719</v>
      </c>
      <c r="B326" s="4">
        <v>2308.85205078125</v>
      </c>
      <c r="E326" s="2">
        <v>37.427154541015625</v>
      </c>
      <c r="F326" s="4">
        <v>2289.36767578125</v>
      </c>
      <c r="I326" s="2">
        <v>37.427154541015625</v>
      </c>
      <c r="J326" s="5">
        <v>-37.103050231933594</v>
      </c>
    </row>
    <row r="327">
      <c r="A327" s="2">
        <v>37.021327972412109</v>
      </c>
      <c r="B327" s="4">
        <v>2303.701171875</v>
      </c>
      <c r="E327" s="2">
        <v>37.481105804443359</v>
      </c>
      <c r="F327" s="4">
        <v>2287.32470703125</v>
      </c>
      <c r="I327" s="2">
        <v>37.481105804443359</v>
      </c>
      <c r="J327" s="5">
        <v>-37.098648071289063</v>
      </c>
    </row>
    <row r="328">
      <c r="A328" s="2">
        <v>37.0364875793457</v>
      </c>
      <c r="B328" s="4">
        <v>2301.962890625</v>
      </c>
      <c r="E328" s="2">
        <v>37.535057067871094</v>
      </c>
      <c r="F328" s="4">
        <v>2285.259521484375</v>
      </c>
      <c r="I328" s="2">
        <v>37.535057067871094</v>
      </c>
      <c r="J328" s="5">
        <v>-37.09600830078125</v>
      </c>
    </row>
    <row r="329">
      <c r="A329" s="2">
        <v>37.131187438964844</v>
      </c>
      <c r="B329" s="4">
        <v>2300.760009765625</v>
      </c>
      <c r="E329" s="2">
        <v>37.589008331298828</v>
      </c>
      <c r="F329" s="4">
        <v>2283.16455078125</v>
      </c>
      <c r="I329" s="2">
        <v>37.589008331298828</v>
      </c>
      <c r="J329" s="5">
        <v>-37.095172882080078</v>
      </c>
    </row>
    <row r="330">
      <c r="A330" s="2">
        <v>37.147640228271484</v>
      </c>
      <c r="B330" s="4">
        <v>2308.126708984375</v>
      </c>
      <c r="E330" s="2">
        <v>37.642963409423828</v>
      </c>
      <c r="F330" s="4">
        <v>2281.0439453125</v>
      </c>
      <c r="I330" s="2">
        <v>37.642963409423828</v>
      </c>
      <c r="J330" s="5">
        <v>-37.096157073974609</v>
      </c>
    </row>
    <row r="331">
      <c r="A331" s="2">
        <v>37.240413665771484</v>
      </c>
      <c r="B331" s="4">
        <v>2298.261474609375</v>
      </c>
      <c r="E331" s="2">
        <v>37.696914672851563</v>
      </c>
      <c r="F331" s="4">
        <v>2278.906982421875</v>
      </c>
      <c r="I331" s="2">
        <v>37.696914672851563</v>
      </c>
      <c r="J331" s="5">
        <v>-37.098941802978516</v>
      </c>
    </row>
    <row r="332">
      <c r="A332" s="2">
        <v>37.255176544189453</v>
      </c>
      <c r="B332" s="4">
        <v>2298.72314453125</v>
      </c>
      <c r="E332" s="2">
        <v>37.7508659362793</v>
      </c>
      <c r="F332" s="4">
        <v>2276.763671875</v>
      </c>
      <c r="I332" s="2">
        <v>37.7508659362793</v>
      </c>
      <c r="J332" s="5">
        <v>-37.103485107421875</v>
      </c>
    </row>
    <row r="333">
      <c r="A333" s="2">
        <v>37.350151062011719</v>
      </c>
      <c r="B333" s="4">
        <v>2289.32568359375</v>
      </c>
      <c r="E333" s="2">
        <v>37.804817199707031</v>
      </c>
      <c r="F333" s="4">
        <v>2274.6259765625</v>
      </c>
      <c r="I333" s="2">
        <v>37.804817199707031</v>
      </c>
      <c r="J333" s="5">
        <v>-37.1097297668457</v>
      </c>
    </row>
    <row r="334">
      <c r="A334" s="2">
        <v>37.3653678894043</v>
      </c>
      <c r="B334" s="4">
        <v>2291.02587890625</v>
      </c>
      <c r="E334" s="2">
        <v>37.858768463134766</v>
      </c>
      <c r="F334" s="4">
        <v>2272.50634765625</v>
      </c>
      <c r="I334" s="2">
        <v>37.858768463134766</v>
      </c>
      <c r="J334" s="5">
        <v>-37.117584228515625</v>
      </c>
    </row>
    <row r="335">
      <c r="A335" s="2">
        <v>37.4597282409668</v>
      </c>
      <c r="B335" s="4">
        <v>2284.496337890625</v>
      </c>
      <c r="E335" s="2">
        <v>37.9127197265625</v>
      </c>
      <c r="F335" s="4">
        <v>2270.4130859375</v>
      </c>
      <c r="I335" s="2">
        <v>37.9127197265625</v>
      </c>
      <c r="J335" s="5">
        <v>-37.1269416809082</v>
      </c>
    </row>
    <row r="336">
      <c r="A336" s="2">
        <v>37.475833892822266</v>
      </c>
      <c r="B336" s="4">
        <v>2287.05859375</v>
      </c>
      <c r="E336" s="2">
        <v>37.966670989990234</v>
      </c>
      <c r="F336" s="4">
        <v>2268.348388671875</v>
      </c>
      <c r="I336" s="2">
        <v>37.966670989990234</v>
      </c>
      <c r="J336" s="5">
        <v>-37.137691497802734</v>
      </c>
    </row>
    <row r="337">
      <c r="A337" s="2">
        <v>37.568531036376953</v>
      </c>
      <c r="B337" s="4">
        <v>2279.73681640625</v>
      </c>
      <c r="E337" s="2">
        <v>38.020622253417969</v>
      </c>
      <c r="F337" s="4">
        <v>2266.309326171875</v>
      </c>
      <c r="I337" s="2">
        <v>38.020622253417969</v>
      </c>
      <c r="J337" s="5">
        <v>-37.149742126464844</v>
      </c>
    </row>
    <row r="338">
      <c r="A338" s="2">
        <v>37.5826416015625</v>
      </c>
      <c r="B338" s="4">
        <v>2282.9619140625</v>
      </c>
      <c r="E338" s="2">
        <v>38.0745735168457</v>
      </c>
      <c r="F338" s="4">
        <v>2264.288330078125</v>
      </c>
      <c r="I338" s="2">
        <v>38.0745735168457</v>
      </c>
      <c r="J338" s="5">
        <v>-37.162986755371094</v>
      </c>
    </row>
    <row r="339">
      <c r="A339" s="2">
        <v>37.677841186523438</v>
      </c>
      <c r="B339" s="4">
        <v>2284.806396484375</v>
      </c>
      <c r="E339" s="2">
        <v>38.128524780273438</v>
      </c>
      <c r="F339" s="4">
        <v>2262.27685546875</v>
      </c>
      <c r="I339" s="2">
        <v>38.128524780273438</v>
      </c>
      <c r="J339" s="5">
        <v>-37.177299499511719</v>
      </c>
    </row>
    <row r="340">
      <c r="A340" s="2">
        <v>37.6926383972168</v>
      </c>
      <c r="B340" s="4">
        <v>2274.8447265625</v>
      </c>
      <c r="E340" s="2">
        <v>38.182476043701172</v>
      </c>
      <c r="F340" s="4">
        <v>2260.26513671875</v>
      </c>
      <c r="I340" s="2">
        <v>38.182476043701172</v>
      </c>
      <c r="J340" s="5">
        <v>-37.192543029785156</v>
      </c>
    </row>
    <row r="341">
      <c r="A341" s="2">
        <v>37.787261962890625</v>
      </c>
      <c r="B341" s="4">
        <v>2272.5810546875</v>
      </c>
      <c r="E341" s="2">
        <v>38.236427307128906</v>
      </c>
      <c r="F341" s="4">
        <v>2258.24658203125</v>
      </c>
      <c r="I341" s="2">
        <v>38.236427307128906</v>
      </c>
      <c r="J341" s="5">
        <v>-37.208560943603516</v>
      </c>
    </row>
    <row r="342">
      <c r="A342" s="2">
        <v>37.802036285400391</v>
      </c>
      <c r="B342" s="4">
        <v>2281.395751953125</v>
      </c>
      <c r="E342" s="2">
        <v>38.290378570556641</v>
      </c>
      <c r="F342" s="4">
        <v>2256.2177734375</v>
      </c>
      <c r="I342" s="2">
        <v>38.290378570556641</v>
      </c>
      <c r="J342" s="5">
        <v>-37.225162506103516</v>
      </c>
    </row>
    <row r="343">
      <c r="A343" s="2">
        <v>37.898872375488281</v>
      </c>
      <c r="B343" s="4">
        <v>2266.648681640625</v>
      </c>
      <c r="E343" s="2">
        <v>38.344329833984375</v>
      </c>
      <c r="F343" s="4">
        <v>2254.177001953125</v>
      </c>
      <c r="I343" s="2">
        <v>38.344329833984375</v>
      </c>
      <c r="J343" s="5">
        <v>-37.242156982421875</v>
      </c>
    </row>
    <row r="344">
      <c r="A344" s="2">
        <v>37.913990020751953</v>
      </c>
      <c r="B344" s="4">
        <v>2274.63818359375</v>
      </c>
      <c r="E344" s="2">
        <v>38.398281097412109</v>
      </c>
      <c r="F344" s="4">
        <v>2252.126220703125</v>
      </c>
      <c r="I344" s="2">
        <v>38.398281097412109</v>
      </c>
      <c r="J344" s="5">
        <v>-37.259330749511719</v>
      </c>
    </row>
    <row r="345">
      <c r="A345" s="2">
        <v>38.007598876953125</v>
      </c>
      <c r="B345" s="4">
        <v>2272.093505859375</v>
      </c>
      <c r="E345" s="2">
        <v>38.452232360839844</v>
      </c>
      <c r="F345" s="4">
        <v>2250.070068359375</v>
      </c>
      <c r="I345" s="2">
        <v>38.452232360839844</v>
      </c>
      <c r="J345" s="5">
        <v>-37.276473999023438</v>
      </c>
    </row>
    <row r="346">
      <c r="A346" s="2">
        <v>38.022251129150391</v>
      </c>
      <c r="B346" s="4">
        <v>2258.8505859375</v>
      </c>
      <c r="E346" s="2">
        <v>38.506183624267578</v>
      </c>
      <c r="F346" s="4">
        <v>2248.0146484375</v>
      </c>
      <c r="I346" s="2">
        <v>38.506183624267578</v>
      </c>
      <c r="J346" s="5">
        <v>-37.293342590332031</v>
      </c>
    </row>
    <row r="347">
      <c r="A347" s="2">
        <v>38.115898132324219</v>
      </c>
      <c r="B347" s="4">
        <v>2261.1533203125</v>
      </c>
      <c r="E347" s="2">
        <v>38.560134887695313</v>
      </c>
      <c r="F347" s="4">
        <v>2245.96630859375</v>
      </c>
      <c r="I347" s="2">
        <v>38.560134887695313</v>
      </c>
      <c r="J347" s="5">
        <v>-37.309677124023438</v>
      </c>
    </row>
    <row r="348">
      <c r="A348" s="2">
        <v>38.130367279052734</v>
      </c>
      <c r="B348" s="4">
        <v>2268.77490234375</v>
      </c>
      <c r="E348" s="2">
        <v>38.614086151123047</v>
      </c>
      <c r="F348" s="4">
        <v>2243.928466796875</v>
      </c>
      <c r="I348" s="2">
        <v>38.614086151123047</v>
      </c>
      <c r="J348" s="5">
        <v>-37.3252067565918</v>
      </c>
    </row>
    <row r="349">
      <c r="A349" s="2">
        <v>38.224075317382813</v>
      </c>
      <c r="B349" s="4">
        <v>2253.579345703125</v>
      </c>
      <c r="E349" s="2">
        <v>38.668037414550781</v>
      </c>
      <c r="F349" s="4">
        <v>2241.90771484375</v>
      </c>
      <c r="I349" s="2">
        <v>38.668037414550781</v>
      </c>
      <c r="J349" s="5">
        <v>-37.339679718017578</v>
      </c>
    </row>
    <row r="350">
      <c r="A350" s="2">
        <v>38.238533020019531</v>
      </c>
      <c r="B350" s="4">
        <v>2259.956787109375</v>
      </c>
      <c r="E350" s="2">
        <v>38.721988677978516</v>
      </c>
      <c r="F350" s="4">
        <v>2239.91552734375</v>
      </c>
      <c r="I350" s="2">
        <v>38.721988677978516</v>
      </c>
      <c r="J350" s="5">
        <v>-37.352859497070313</v>
      </c>
    </row>
    <row r="351">
      <c r="A351" s="2">
        <v>38.334575653076172</v>
      </c>
      <c r="B351" s="4">
        <v>2246.720458984375</v>
      </c>
      <c r="E351" s="2">
        <v>38.775943756103516</v>
      </c>
      <c r="F351" s="4">
        <v>2237.95654296875</v>
      </c>
      <c r="I351" s="2">
        <v>38.775943756103516</v>
      </c>
      <c r="J351" s="5">
        <v>-37.364555358886719</v>
      </c>
    </row>
    <row r="352">
      <c r="A352" s="2">
        <v>38.349662780761719</v>
      </c>
      <c r="B352" s="4">
        <v>2250.15234375</v>
      </c>
      <c r="E352" s="2">
        <v>38.82989501953125</v>
      </c>
      <c r="F352" s="4">
        <v>2236.026123046875</v>
      </c>
      <c r="I352" s="2">
        <v>38.82989501953125</v>
      </c>
      <c r="J352" s="5">
        <v>-37.374614715576172</v>
      </c>
    </row>
    <row r="353">
      <c r="A353" s="2">
        <v>38.444774627685547</v>
      </c>
      <c r="B353" s="4">
        <v>2242.31640625</v>
      </c>
      <c r="E353" s="2">
        <v>38.883846282958984</v>
      </c>
      <c r="F353" s="4">
        <v>2234.117431640625</v>
      </c>
      <c r="I353" s="2">
        <v>38.883846282958984</v>
      </c>
      <c r="J353" s="5">
        <v>-37.382930755615234</v>
      </c>
    </row>
    <row r="354">
      <c r="A354" s="2">
        <v>38.460758209228516</v>
      </c>
      <c r="B354" s="4">
        <v>2252.6455078125</v>
      </c>
      <c r="E354" s="2">
        <v>38.937797546386719</v>
      </c>
      <c r="F354" s="4">
        <v>2232.223388671875</v>
      </c>
      <c r="I354" s="2">
        <v>38.937797546386719</v>
      </c>
      <c r="J354" s="5">
        <v>-37.389411926269531</v>
      </c>
    </row>
    <row r="355">
      <c r="A355" s="2">
        <v>38.553394317626953</v>
      </c>
      <c r="B355" s="4">
        <v>2248.68505859375</v>
      </c>
      <c r="E355" s="2">
        <v>38.991748809814453</v>
      </c>
      <c r="F355" s="4">
        <v>2230.33935546875</v>
      </c>
      <c r="I355" s="2">
        <v>38.991748809814453</v>
      </c>
      <c r="J355" s="5">
        <v>-37.394008636474609</v>
      </c>
    </row>
    <row r="356">
      <c r="A356" s="2">
        <v>38.568328857421875</v>
      </c>
      <c r="B356" s="4">
        <v>2252.406982421875</v>
      </c>
      <c r="E356" s="2">
        <v>39.045700073242188</v>
      </c>
      <c r="F356" s="4">
        <v>2228.465087890625</v>
      </c>
      <c r="I356" s="2">
        <v>39.045700073242188</v>
      </c>
      <c r="J356" s="5">
        <v>-37.396720886230469</v>
      </c>
    </row>
    <row r="357">
      <c r="A357" s="2">
        <v>38.661647796630859</v>
      </c>
      <c r="B357" s="4">
        <v>2244.587158203125</v>
      </c>
      <c r="E357" s="2">
        <v>39.099651336669922</v>
      </c>
      <c r="F357" s="4">
        <v>2226.596435546875</v>
      </c>
      <c r="I357" s="2">
        <v>39.099651336669922</v>
      </c>
      <c r="J357" s="5">
        <v>-37.3975830078125</v>
      </c>
    </row>
    <row r="358">
      <c r="A358" s="2">
        <v>38.6788330078125</v>
      </c>
      <c r="B358" s="4">
        <v>2246.546630859375</v>
      </c>
      <c r="E358" s="2">
        <v>39.153602600097656</v>
      </c>
      <c r="F358" s="4">
        <v>2224.7197265625</v>
      </c>
      <c r="I358" s="2">
        <v>39.153602600097656</v>
      </c>
      <c r="J358" s="5">
        <v>-37.39666748046875</v>
      </c>
    </row>
    <row r="359">
      <c r="A359" s="2">
        <v>38.772487640380859</v>
      </c>
      <c r="B359" s="4">
        <v>2236.21630859375</v>
      </c>
      <c r="E359" s="2">
        <v>39.207553863525391</v>
      </c>
      <c r="F359" s="4">
        <v>2222.822509765625</v>
      </c>
      <c r="I359" s="2">
        <v>39.207553863525391</v>
      </c>
      <c r="J359" s="5">
        <v>-37.394069671630859</v>
      </c>
    </row>
    <row r="360">
      <c r="A360" s="2">
        <v>38.787117004394531</v>
      </c>
      <c r="B360" s="4">
        <v>2237.75048828125</v>
      </c>
      <c r="E360" s="2">
        <v>39.261505126953125</v>
      </c>
      <c r="F360" s="4">
        <v>2220.897216796875</v>
      </c>
      <c r="I360" s="2">
        <v>39.261505126953125</v>
      </c>
      <c r="J360" s="5">
        <v>-37.3898811340332</v>
      </c>
    </row>
    <row r="361">
      <c r="A361" s="2">
        <v>38.882530212402344</v>
      </c>
      <c r="B361" s="4">
        <v>2232.720458984375</v>
      </c>
      <c r="E361" s="2">
        <v>39.315456390380859</v>
      </c>
      <c r="F361" s="4">
        <v>2218.94482421875</v>
      </c>
      <c r="I361" s="2">
        <v>39.315456390380859</v>
      </c>
      <c r="J361" s="5">
        <v>-37.384189605712891</v>
      </c>
    </row>
    <row r="362">
      <c r="A362" s="2">
        <v>38.897361755371094</v>
      </c>
      <c r="B362" s="4">
        <v>2225.52490234375</v>
      </c>
      <c r="E362" s="2">
        <v>39.369407653808594</v>
      </c>
      <c r="F362" s="4">
        <v>2216.972412109375</v>
      </c>
      <c r="I362" s="2">
        <v>39.369407653808594</v>
      </c>
      <c r="J362" s="5">
        <v>-37.377094268798828</v>
      </c>
    </row>
    <row r="363">
      <c r="A363" s="2">
        <v>38.990207672119141</v>
      </c>
      <c r="B363" s="4">
        <v>2230.179931640625</v>
      </c>
      <c r="E363" s="2">
        <v>39.423358917236328</v>
      </c>
      <c r="F363" s="4">
        <v>2214.986083984375</v>
      </c>
      <c r="I363" s="2">
        <v>39.423358917236328</v>
      </c>
      <c r="J363" s="5">
        <v>-37.368705749511719</v>
      </c>
    </row>
    <row r="364">
      <c r="A364" s="2">
        <v>39.004787445068359</v>
      </c>
      <c r="B364" s="4">
        <v>2231.537841796875</v>
      </c>
      <c r="E364" s="2">
        <v>39.477310180664063</v>
      </c>
      <c r="F364" s="4">
        <v>2212.9912109375</v>
      </c>
      <c r="I364" s="2">
        <v>39.477310180664063</v>
      </c>
      <c r="J364" s="5">
        <v>-37.359138488769531</v>
      </c>
    </row>
    <row r="365">
      <c r="A365" s="2">
        <v>39.101402282714844</v>
      </c>
      <c r="B365" s="4">
        <v>2227.38671875</v>
      </c>
      <c r="E365" s="2">
        <v>39.5312614440918</v>
      </c>
      <c r="F365" s="4">
        <v>2210.98974609375</v>
      </c>
      <c r="I365" s="2">
        <v>39.5312614440918</v>
      </c>
      <c r="J365" s="5">
        <v>-37.348506927490234</v>
      </c>
    </row>
    <row r="366">
      <c r="A366" s="2">
        <v>39.1168098449707</v>
      </c>
      <c r="B366" s="4">
        <v>2226.029052734375</v>
      </c>
      <c r="E366" s="2">
        <v>39.585212707519531</v>
      </c>
      <c r="F366" s="4">
        <v>2208.979736328125</v>
      </c>
      <c r="I366" s="2">
        <v>39.585212707519531</v>
      </c>
      <c r="J366" s="5">
        <v>-37.336887359619141</v>
      </c>
    </row>
    <row r="367">
      <c r="A367" s="2">
        <v>39.209335327148438</v>
      </c>
      <c r="B367" s="4">
        <v>2220.721435546875</v>
      </c>
      <c r="E367" s="2">
        <v>39.639163970947266</v>
      </c>
      <c r="F367" s="4">
        <v>2206.95751953125</v>
      </c>
      <c r="I367" s="2">
        <v>39.639163970947266</v>
      </c>
      <c r="J367" s="5">
        <v>-37.324306488037109</v>
      </c>
    </row>
    <row r="368">
      <c r="A368" s="2">
        <v>39.223808288574219</v>
      </c>
      <c r="B368" s="4">
        <v>2221.976806640625</v>
      </c>
      <c r="E368" s="2">
        <v>39.693115234375</v>
      </c>
      <c r="F368" s="4">
        <v>2204.9228515625</v>
      </c>
      <c r="I368" s="2">
        <v>39.693115234375</v>
      </c>
      <c r="J368" s="5">
        <v>-37.31072998046875</v>
      </c>
    </row>
    <row r="369">
      <c r="A369" s="2">
        <v>39.318466186523438</v>
      </c>
      <c r="B369" s="4">
        <v>2217.791259765625</v>
      </c>
      <c r="E369" s="2">
        <v>39.747066497802734</v>
      </c>
      <c r="F369" s="4">
        <v>2202.8798828125</v>
      </c>
      <c r="I369" s="2">
        <v>39.747066497802734</v>
      </c>
      <c r="J369" s="5">
        <v>-37.296092987060547</v>
      </c>
    </row>
    <row r="370">
      <c r="A370" s="2">
        <v>39.333061218261719</v>
      </c>
      <c r="B370" s="4">
        <v>2217.910400390625</v>
      </c>
      <c r="E370" s="2">
        <v>39.801017761230469</v>
      </c>
      <c r="F370" s="4">
        <v>2200.83544921875</v>
      </c>
      <c r="I370" s="2">
        <v>39.801017761230469</v>
      </c>
      <c r="J370" s="5">
        <v>-37.280326843261719</v>
      </c>
    </row>
    <row r="371">
      <c r="A371" s="2">
        <v>39.428817749023438</v>
      </c>
      <c r="B371" s="4">
        <v>2212.904052734375</v>
      </c>
      <c r="E371" s="2">
        <v>39.8549690246582</v>
      </c>
      <c r="F371" s="4">
        <v>2198.7939453125</v>
      </c>
      <c r="I371" s="2">
        <v>39.8549690246582</v>
      </c>
      <c r="J371" s="5">
        <v>-37.263339996337891</v>
      </c>
    </row>
    <row r="372">
      <c r="A372" s="2">
        <v>39.443828582763672</v>
      </c>
      <c r="B372" s="4">
        <v>2208.3330078125</v>
      </c>
      <c r="E372" s="2">
        <v>39.9089241027832</v>
      </c>
      <c r="F372" s="4">
        <v>2196.7548828125</v>
      </c>
      <c r="I372" s="2">
        <v>39.9089241027832</v>
      </c>
      <c r="J372" s="5">
        <v>-37.245029449462891</v>
      </c>
    </row>
    <row r="373">
      <c r="A373" s="2">
        <v>39.5378532409668</v>
      </c>
      <c r="B373" s="4">
        <v>2213.58154296875</v>
      </c>
      <c r="E373" s="2">
        <v>39.962875366210938</v>
      </c>
      <c r="F373" s="4">
        <v>2194.714599609375</v>
      </c>
      <c r="I373" s="2">
        <v>39.962875366210938</v>
      </c>
      <c r="J373" s="5">
        <v>-37.225303649902344</v>
      </c>
    </row>
    <row r="374">
      <c r="A374" s="2">
        <v>39.552143096923828</v>
      </c>
      <c r="B374" s="4">
        <v>2219.8798828125</v>
      </c>
      <c r="E374" s="2">
        <v>40.016826629638672</v>
      </c>
      <c r="F374" s="4">
        <v>2192.666015625</v>
      </c>
      <c r="I374" s="2">
        <v>40.016826629638672</v>
      </c>
      <c r="J374" s="5">
        <v>-37.204086303710938</v>
      </c>
    </row>
    <row r="375">
      <c r="A375" s="2">
        <v>39.646518707275391</v>
      </c>
      <c r="B375" s="4">
        <v>2207.642578125</v>
      </c>
      <c r="E375" s="2">
        <v>40.070777893066406</v>
      </c>
      <c r="F375" s="4">
        <v>2190.6015625</v>
      </c>
      <c r="I375" s="2">
        <v>40.070777893066406</v>
      </c>
      <c r="J375" s="5">
        <v>-37.18133544921875</v>
      </c>
    </row>
    <row r="376">
      <c r="A376" s="2">
        <v>39.663627624511719</v>
      </c>
      <c r="B376" s="4">
        <v>2209.2685546875</v>
      </c>
      <c r="E376" s="2">
        <v>40.124729156494141</v>
      </c>
      <c r="F376" s="4">
        <v>2188.519775390625</v>
      </c>
      <c r="I376" s="2">
        <v>40.124729156494141</v>
      </c>
      <c r="J376" s="5">
        <v>-37.157058715820313</v>
      </c>
    </row>
    <row r="377">
      <c r="A377" s="2">
        <v>39.757549285888672</v>
      </c>
      <c r="B377" s="4">
        <v>2201.7236328125</v>
      </c>
      <c r="E377" s="2">
        <v>40.178680419921875</v>
      </c>
      <c r="F377" s="4">
        <v>2186.424560546875</v>
      </c>
      <c r="I377" s="2">
        <v>40.178680419921875</v>
      </c>
      <c r="J377" s="5">
        <v>-37.131313323974609</v>
      </c>
    </row>
    <row r="378">
      <c r="A378" s="2">
        <v>39.773342132568359</v>
      </c>
      <c r="B378" s="4">
        <v>2207.030029296875</v>
      </c>
      <c r="E378" s="2">
        <v>40.232631683349609</v>
      </c>
      <c r="F378" s="4">
        <v>2184.323486328125</v>
      </c>
      <c r="I378" s="2">
        <v>40.232631683349609</v>
      </c>
      <c r="J378" s="5">
        <v>-37.104202270507813</v>
      </c>
    </row>
    <row r="379">
      <c r="A379" s="2">
        <v>39.864963531494141</v>
      </c>
      <c r="B379" s="4">
        <v>2201.080322265625</v>
      </c>
      <c r="E379" s="2">
        <v>40.286582946777344</v>
      </c>
      <c r="F379" s="4">
        <v>2182.221435546875</v>
      </c>
      <c r="I379" s="2">
        <v>40.286582946777344</v>
      </c>
      <c r="J379" s="5">
        <v>-37.075874328613281</v>
      </c>
    </row>
    <row r="380">
      <c r="A380" s="2">
        <v>39.881717681884766</v>
      </c>
      <c r="B380" s="4">
        <v>2200.859375</v>
      </c>
      <c r="E380" s="2">
        <v>40.340534210205078</v>
      </c>
      <c r="F380" s="4">
        <v>2180.12109375</v>
      </c>
      <c r="I380" s="2">
        <v>40.340534210205078</v>
      </c>
      <c r="J380" s="5">
        <v>-37.046493530273438</v>
      </c>
    </row>
    <row r="381">
      <c r="A381" s="2">
        <v>39.976043701171875</v>
      </c>
      <c r="B381" s="4">
        <v>2195.473388671875</v>
      </c>
      <c r="E381" s="2">
        <v>40.394485473632813</v>
      </c>
      <c r="F381" s="4">
        <v>2178.027587890625</v>
      </c>
      <c r="I381" s="2">
        <v>40.394485473632813</v>
      </c>
      <c r="J381" s="5">
        <v>-37.016242980957031</v>
      </c>
    </row>
    <row r="382">
      <c r="A382" s="2">
        <v>39.990940093994141</v>
      </c>
      <c r="B382" s="4">
        <v>2193.864013671875</v>
      </c>
      <c r="E382" s="2">
        <v>40.448436737060547</v>
      </c>
      <c r="F382" s="4">
        <v>2175.94970703125</v>
      </c>
      <c r="I382" s="2">
        <v>40.448436737060547</v>
      </c>
      <c r="J382" s="5">
        <v>-36.985305786132813</v>
      </c>
    </row>
    <row r="383">
      <c r="A383" s="2">
        <v>40.086841583251953</v>
      </c>
      <c r="B383" s="4">
        <v>2184.8994140625</v>
      </c>
      <c r="E383" s="2">
        <v>40.502388000488281</v>
      </c>
      <c r="F383" s="4">
        <v>2173.894287109375</v>
      </c>
      <c r="I383" s="2">
        <v>40.502388000488281</v>
      </c>
      <c r="J383" s="5">
        <v>-36.9538459777832</v>
      </c>
    </row>
    <row r="384">
      <c r="A384" s="2">
        <v>40.101711273193359</v>
      </c>
      <c r="B384" s="4">
        <v>2184.044921875</v>
      </c>
      <c r="E384" s="2">
        <v>40.556339263916016</v>
      </c>
      <c r="F384" s="4">
        <v>2171.857421875</v>
      </c>
      <c r="I384" s="2">
        <v>40.556339263916016</v>
      </c>
      <c r="J384" s="5">
        <v>-36.922000885009766</v>
      </c>
    </row>
    <row r="385">
      <c r="A385" s="2">
        <v>40.192520141601563</v>
      </c>
      <c r="B385" s="4">
        <v>2185.98828125</v>
      </c>
      <c r="E385" s="2">
        <v>40.61029052734375</v>
      </c>
      <c r="F385" s="4">
        <v>2169.82958984375</v>
      </c>
      <c r="I385" s="2">
        <v>40.61029052734375</v>
      </c>
      <c r="J385" s="5">
        <v>-36.889865875244141</v>
      </c>
    </row>
    <row r="386">
      <c r="A386" s="2">
        <v>40.206790924072266</v>
      </c>
      <c r="B386" s="4">
        <v>2186.15869140625</v>
      </c>
      <c r="E386" s="2">
        <v>40.664241790771484</v>
      </c>
      <c r="F386" s="4">
        <v>2167.805908203125</v>
      </c>
      <c r="I386" s="2">
        <v>40.664241790771484</v>
      </c>
      <c r="J386" s="5">
        <v>-36.857498168945313</v>
      </c>
    </row>
    <row r="387">
      <c r="A387" s="2">
        <v>40.303546905517578</v>
      </c>
      <c r="B387" s="4">
        <v>2174.4697265625</v>
      </c>
      <c r="E387" s="2">
        <v>40.718193054199219</v>
      </c>
      <c r="F387" s="4">
        <v>2165.78466796875</v>
      </c>
      <c r="I387" s="2">
        <v>40.718193054199219</v>
      </c>
      <c r="J387" s="5">
        <v>-36.824924468994141</v>
      </c>
    </row>
    <row r="388">
      <c r="A388" s="2">
        <v>40.31964111328125</v>
      </c>
      <c r="B388" s="4">
        <v>2182.4814453125</v>
      </c>
      <c r="E388" s="2">
        <v>40.772144317626953</v>
      </c>
      <c r="F388" s="4">
        <v>2163.763671875</v>
      </c>
      <c r="I388" s="2">
        <v>40.772144317626953</v>
      </c>
      <c r="J388" s="5">
        <v>-36.792156219482422</v>
      </c>
    </row>
    <row r="389">
      <c r="A389" s="2">
        <v>40.41455078125</v>
      </c>
      <c r="B389" s="4">
        <v>2177.824462890625</v>
      </c>
      <c r="E389" s="2">
        <v>40.826095581054688</v>
      </c>
      <c r="F389" s="4">
        <v>2161.739013671875</v>
      </c>
      <c r="I389" s="2">
        <v>40.826095581054688</v>
      </c>
      <c r="J389" s="5">
        <v>-36.759162902832031</v>
      </c>
    </row>
    <row r="390">
      <c r="A390" s="2">
        <v>40.429157257080078</v>
      </c>
      <c r="B390" s="4">
        <v>2175.509765625</v>
      </c>
      <c r="E390" s="2">
        <v>40.880046844482422</v>
      </c>
      <c r="F390" s="4">
        <v>2159.7041015625</v>
      </c>
      <c r="I390" s="2">
        <v>40.880046844482422</v>
      </c>
      <c r="J390" s="5">
        <v>-36.725906372070313</v>
      </c>
    </row>
    <row r="391">
      <c r="A391" s="2">
        <v>40.522396087646484</v>
      </c>
      <c r="B391" s="4">
        <v>2169.086181640625</v>
      </c>
      <c r="E391" s="2">
        <v>40.933998107910156</v>
      </c>
      <c r="F391" s="4">
        <v>2157.655517578125</v>
      </c>
      <c r="I391" s="2">
        <v>40.933998107910156</v>
      </c>
      <c r="J391" s="5">
        <v>-36.692302703857422</v>
      </c>
    </row>
    <row r="392">
      <c r="A392" s="2">
        <v>40.537258148193359</v>
      </c>
      <c r="B392" s="4">
        <v>2176.0615234375</v>
      </c>
      <c r="E392" s="2">
        <v>40.987949371337891</v>
      </c>
      <c r="F392" s="4">
        <v>2155.5927734375</v>
      </c>
      <c r="I392" s="2">
        <v>40.987949371337891</v>
      </c>
      <c r="J392" s="5">
        <v>-36.65826416015625</v>
      </c>
    </row>
    <row r="393">
      <c r="A393" s="2">
        <v>40.633380889892578</v>
      </c>
      <c r="B393" s="4">
        <v>2171.11181640625</v>
      </c>
      <c r="E393" s="2">
        <v>41.041904449462891</v>
      </c>
      <c r="F393" s="4">
        <v>2153.52099609375</v>
      </c>
      <c r="I393" s="2">
        <v>41.041904449462891</v>
      </c>
      <c r="J393" s="5">
        <v>-36.623672485351563</v>
      </c>
    </row>
    <row r="394">
      <c r="A394" s="2">
        <v>40.647945404052734</v>
      </c>
      <c r="B394" s="4">
        <v>2173.500732421875</v>
      </c>
      <c r="E394" s="2">
        <v>41.095855712890625</v>
      </c>
      <c r="F394" s="4">
        <v>2151.449462890625</v>
      </c>
      <c r="I394" s="2">
        <v>41.095855712890625</v>
      </c>
      <c r="J394" s="5">
        <v>-36.588432312011719</v>
      </c>
    </row>
    <row r="395">
      <c r="A395" s="2">
        <v>40.743743896484375</v>
      </c>
      <c r="B395" s="4">
        <v>2163.99755859375</v>
      </c>
      <c r="E395" s="2">
        <v>41.149806976318359</v>
      </c>
      <c r="F395" s="4">
        <v>2149.385986328125</v>
      </c>
      <c r="I395" s="2">
        <v>41.149806976318359</v>
      </c>
      <c r="J395" s="5">
        <v>-36.552471160888672</v>
      </c>
    </row>
    <row r="396">
      <c r="A396" s="2">
        <v>40.758258819580078</v>
      </c>
      <c r="B396" s="4">
        <v>2161.101318359375</v>
      </c>
      <c r="E396" s="2">
        <v>41.203758239746094</v>
      </c>
      <c r="F396" s="4">
        <v>2147.3369140625</v>
      </c>
      <c r="I396" s="2">
        <v>41.203758239746094</v>
      </c>
      <c r="J396" s="5">
        <v>-36.515762329101563</v>
      </c>
    </row>
    <row r="397">
      <c r="A397" s="2">
        <v>40.850448608398438</v>
      </c>
      <c r="B397" s="4">
        <v>2158.806396484375</v>
      </c>
      <c r="E397" s="2">
        <v>41.257709503173828</v>
      </c>
      <c r="F397" s="4">
        <v>2145.307373046875</v>
      </c>
      <c r="I397" s="2">
        <v>41.257709503173828</v>
      </c>
      <c r="J397" s="5">
        <v>-36.478340148925781</v>
      </c>
    </row>
    <row r="398">
      <c r="A398" s="2">
        <v>40.866275787353516</v>
      </c>
      <c r="B398" s="4">
        <v>2161.281982421875</v>
      </c>
      <c r="E398" s="2">
        <v>41.311660766601563</v>
      </c>
      <c r="F398" s="4">
        <v>2143.300048828125</v>
      </c>
      <c r="I398" s="2">
        <v>41.311660766601563</v>
      </c>
      <c r="J398" s="5">
        <v>-36.440280914306641</v>
      </c>
    </row>
    <row r="399">
      <c r="A399" s="2">
        <v>40.961505889892578</v>
      </c>
      <c r="B399" s="4">
        <v>2153.66015625</v>
      </c>
      <c r="E399" s="2">
        <v>41.3656120300293</v>
      </c>
      <c r="F399" s="4">
        <v>2141.31396484375</v>
      </c>
      <c r="I399" s="2">
        <v>41.3656120300293</v>
      </c>
      <c r="J399" s="5">
        <v>-36.401706695556641</v>
      </c>
    </row>
    <row r="400">
      <c r="A400" s="2">
        <v>40.976341247558594</v>
      </c>
      <c r="B400" s="4">
        <v>2161.4736328125</v>
      </c>
      <c r="E400" s="2">
        <v>41.419563293457031</v>
      </c>
      <c r="F400" s="4">
        <v>2139.346435546875</v>
      </c>
      <c r="I400" s="2">
        <v>41.419563293457031</v>
      </c>
      <c r="J400" s="5">
        <v>-36.362785339355469</v>
      </c>
    </row>
    <row r="401">
      <c r="A401" s="2">
        <v>41.072566986083984</v>
      </c>
      <c r="B401" s="4">
        <v>2153.705078125</v>
      </c>
      <c r="E401" s="2">
        <v>41.473514556884766</v>
      </c>
      <c r="F401" s="4">
        <v>2137.395263671875</v>
      </c>
      <c r="I401" s="2">
        <v>41.473514556884766</v>
      </c>
      <c r="J401" s="5">
        <v>-36.3237190246582</v>
      </c>
    </row>
    <row r="402">
      <c r="A402" s="2">
        <v>41.087425231933594</v>
      </c>
      <c r="B402" s="4">
        <v>2156.4013671875</v>
      </c>
      <c r="E402" s="2">
        <v>41.5274658203125</v>
      </c>
      <c r="F402" s="4">
        <v>2135.460205078125</v>
      </c>
      <c r="I402" s="2">
        <v>41.5274658203125</v>
      </c>
      <c r="J402" s="5">
        <v>-36.28472900390625</v>
      </c>
    </row>
    <row r="403">
      <c r="A403" s="2">
        <v>41.180347442626953</v>
      </c>
      <c r="B403" s="4">
        <v>2146.41845703125</v>
      </c>
      <c r="E403" s="2">
        <v>41.581417083740234</v>
      </c>
      <c r="F403" s="4">
        <v>2133.537109375</v>
      </c>
      <c r="I403" s="2">
        <v>41.581417083740234</v>
      </c>
      <c r="J403" s="5">
        <v>-36.246044158935547</v>
      </c>
    </row>
    <row r="404">
      <c r="A404" s="2">
        <v>41.194534301757813</v>
      </c>
      <c r="B404" s="4">
        <v>2144.0947265625</v>
      </c>
      <c r="E404" s="2">
        <v>41.635368347167969</v>
      </c>
      <c r="F404" s="4">
        <v>2131.61962890625</v>
      </c>
      <c r="I404" s="2">
        <v>41.635368347167969</v>
      </c>
      <c r="J404" s="5">
        <v>-36.207881927490234</v>
      </c>
    </row>
    <row r="405">
      <c r="A405" s="2">
        <v>41.288516998291016</v>
      </c>
      <c r="B405" s="4">
        <v>2143.4833984375</v>
      </c>
      <c r="E405" s="2">
        <v>41.6893196105957</v>
      </c>
      <c r="F405" s="4">
        <v>2129.7021484375</v>
      </c>
      <c r="I405" s="2">
        <v>41.6893196105957</v>
      </c>
      <c r="J405" s="5">
        <v>-36.1704216003418</v>
      </c>
    </row>
    <row r="406">
      <c r="A406" s="2">
        <v>41.305999755859375</v>
      </c>
      <c r="B406" s="4">
        <v>2147.666748046875</v>
      </c>
      <c r="E406" s="2">
        <v>41.743270874023438</v>
      </c>
      <c r="F406" s="4">
        <v>2127.78076171875</v>
      </c>
      <c r="I406" s="2">
        <v>41.743270874023438</v>
      </c>
      <c r="J406" s="5">
        <v>-36.133827209472656</v>
      </c>
    </row>
    <row r="407">
      <c r="A407" s="2">
        <v>41.397617340087891</v>
      </c>
      <c r="B407" s="4">
        <v>2141.2744140625</v>
      </c>
      <c r="E407" s="2">
        <v>41.797222137451172</v>
      </c>
      <c r="F407" s="4">
        <v>2125.859619140625</v>
      </c>
      <c r="I407" s="2">
        <v>41.797222137451172</v>
      </c>
      <c r="J407" s="5">
        <v>-36.098236083984375</v>
      </c>
    </row>
    <row r="408">
      <c r="A408" s="2">
        <v>41.412330627441406</v>
      </c>
      <c r="B408" s="4">
        <v>2134.327880859375</v>
      </c>
      <c r="E408" s="2">
        <v>41.851173400878906</v>
      </c>
      <c r="F408" s="4">
        <v>2123.948974609375</v>
      </c>
      <c r="I408" s="2">
        <v>41.851173400878906</v>
      </c>
      <c r="J408" s="5">
        <v>-36.063758850097656</v>
      </c>
    </row>
    <row r="409">
      <c r="A409" s="2">
        <v>41.5078239440918</v>
      </c>
      <c r="B409" s="4">
        <v>2125.525390625</v>
      </c>
      <c r="E409" s="2">
        <v>41.905124664306641</v>
      </c>
      <c r="F409" s="4">
        <v>2122.056640625</v>
      </c>
      <c r="I409" s="2">
        <v>41.905124664306641</v>
      </c>
      <c r="J409" s="5">
        <v>-36.030460357666016</v>
      </c>
    </row>
    <row r="410">
      <c r="A410" s="2">
        <v>41.522712707519531</v>
      </c>
      <c r="B410" s="4">
        <v>2136.177001953125</v>
      </c>
      <c r="E410" s="2">
        <v>41.959075927734375</v>
      </c>
      <c r="F410" s="4">
        <v>2120.1865234375</v>
      </c>
      <c r="I410" s="2">
        <v>41.959075927734375</v>
      </c>
      <c r="J410" s="5">
        <v>-35.998371124267578</v>
      </c>
    </row>
    <row r="411">
      <c r="A411" s="2">
        <v>41.617710113525391</v>
      </c>
      <c r="B411" s="4">
        <v>2128.037841796875</v>
      </c>
      <c r="E411" s="2">
        <v>42.013027191162109</v>
      </c>
      <c r="F411" s="4">
        <v>2118.341064453125</v>
      </c>
      <c r="I411" s="2">
        <v>42.013027191162109</v>
      </c>
      <c r="J411" s="5">
        <v>-35.967498779296875</v>
      </c>
    </row>
    <row r="412">
      <c r="A412" s="2">
        <v>41.632011413574219</v>
      </c>
      <c r="B412" s="4">
        <v>2132.82958984375</v>
      </c>
      <c r="E412" s="2">
        <v>42.066978454589844</v>
      </c>
      <c r="F412" s="4">
        <v>2116.519287109375</v>
      </c>
      <c r="I412" s="2">
        <v>42.066978454589844</v>
      </c>
      <c r="J412" s="5">
        <v>-35.937839508056641</v>
      </c>
    </row>
    <row r="413">
      <c r="A413" s="2">
        <v>41.729053497314453</v>
      </c>
      <c r="B413" s="4">
        <v>2127.581787109375</v>
      </c>
      <c r="E413" s="2">
        <v>42.120929718017578</v>
      </c>
      <c r="F413" s="4">
        <v>2114.719970703125</v>
      </c>
      <c r="I413" s="2">
        <v>42.120929718017578</v>
      </c>
      <c r="J413" s="5">
        <v>-35.9094123840332</v>
      </c>
    </row>
    <row r="414">
      <c r="A414" s="2">
        <v>41.746078491210938</v>
      </c>
      <c r="B414" s="4">
        <v>2123.420166015625</v>
      </c>
      <c r="E414" s="2">
        <v>42.174884796142578</v>
      </c>
      <c r="F414" s="4">
        <v>2112.9404296875</v>
      </c>
      <c r="I414" s="2">
        <v>42.174884796142578</v>
      </c>
      <c r="J414" s="5">
        <v>-35.882247924804688</v>
      </c>
    </row>
    <row r="415">
      <c r="A415" s="2">
        <v>41.840904235839844</v>
      </c>
      <c r="B415" s="4">
        <v>2125.624755859375</v>
      </c>
      <c r="E415" s="2">
        <v>42.228836059570313</v>
      </c>
      <c r="F415" s="4">
        <v>2111.177734375</v>
      </c>
      <c r="I415" s="2">
        <v>42.228836059570313</v>
      </c>
      <c r="J415" s="5">
        <v>-35.856414794921875</v>
      </c>
    </row>
    <row r="416">
      <c r="A416" s="2">
        <v>41.8560676574707</v>
      </c>
      <c r="B416" s="4">
        <v>2123.750732421875</v>
      </c>
      <c r="E416" s="2">
        <v>42.282787322998047</v>
      </c>
      <c r="F416" s="4">
        <v>2109.42578125</v>
      </c>
      <c r="I416" s="2">
        <v>42.282787322998047</v>
      </c>
      <c r="J416" s="5">
        <v>-35.831996917724609</v>
      </c>
    </row>
    <row r="417">
      <c r="A417" s="2">
        <v>41.948410034179688</v>
      </c>
      <c r="B417" s="4">
        <v>2119.09765625</v>
      </c>
      <c r="E417" s="2">
        <v>42.336738586425781</v>
      </c>
      <c r="F417" s="4">
        <v>2107.6708984375</v>
      </c>
      <c r="I417" s="2">
        <v>42.336738586425781</v>
      </c>
      <c r="J417" s="5">
        <v>-35.809085845947266</v>
      </c>
    </row>
    <row r="418">
      <c r="A418" s="2">
        <v>41.963153839111328</v>
      </c>
      <c r="B418" s="4">
        <v>2125.846435546875</v>
      </c>
      <c r="E418" s="2">
        <v>42.390689849853516</v>
      </c>
      <c r="F418" s="4">
        <v>2105.902099609375</v>
      </c>
      <c r="I418" s="2">
        <v>42.390689849853516</v>
      </c>
      <c r="J418" s="5">
        <v>-35.787784576416016</v>
      </c>
    </row>
    <row r="419">
      <c r="A419" s="2">
        <v>42.056991577148438</v>
      </c>
      <c r="B419" s="4">
        <v>2114.230224609375</v>
      </c>
      <c r="E419" s="2">
        <v>42.44464111328125</v>
      </c>
      <c r="F419" s="4">
        <v>2104.1171875</v>
      </c>
      <c r="I419" s="2">
        <v>42.44464111328125</v>
      </c>
      <c r="J419" s="5">
        <v>-35.768192291259766</v>
      </c>
    </row>
    <row r="420">
      <c r="A420" s="2">
        <v>42.071361541748047</v>
      </c>
      <c r="B420" s="4">
        <v>2123.677490234375</v>
      </c>
      <c r="E420" s="2">
        <v>42.498592376708984</v>
      </c>
      <c r="F420" s="4">
        <v>2102.31396484375</v>
      </c>
      <c r="I420" s="2">
        <v>42.498592376708984</v>
      </c>
      <c r="J420" s="5">
        <v>-35.75042724609375</v>
      </c>
    </row>
    <row r="421">
      <c r="A421" s="2">
        <v>42.168952941894531</v>
      </c>
      <c r="B421" s="4">
        <v>2110.27587890625</v>
      </c>
      <c r="E421" s="2">
        <v>42.552543640136719</v>
      </c>
      <c r="F421" s="4">
        <v>2100.486083984375</v>
      </c>
      <c r="I421" s="2">
        <v>42.552543640136719</v>
      </c>
      <c r="J421" s="5">
        <v>-35.734615325927734</v>
      </c>
    </row>
    <row r="422">
      <c r="A422" s="2">
        <v>42.183685302734375</v>
      </c>
      <c r="B422" s="4">
        <v>2112.033203125</v>
      </c>
      <c r="E422" s="2">
        <v>42.606494903564453</v>
      </c>
      <c r="F422" s="4">
        <v>2098.6259765625</v>
      </c>
      <c r="I422" s="2">
        <v>42.606494903564453</v>
      </c>
      <c r="J422" s="5">
        <v>-35.720882415771484</v>
      </c>
    </row>
    <row r="423">
      <c r="A423" s="2">
        <v>42.278583526611328</v>
      </c>
      <c r="B423" s="4">
        <v>2113.63330078125</v>
      </c>
      <c r="E423" s="2">
        <v>42.660446166992188</v>
      </c>
      <c r="F423" s="4">
        <v>2096.72998046875</v>
      </c>
      <c r="I423" s="2">
        <v>42.660446166992188</v>
      </c>
      <c r="J423" s="5">
        <v>-35.7093505859375</v>
      </c>
    </row>
    <row r="424">
      <c r="A424" s="2">
        <v>42.292755126953125</v>
      </c>
      <c r="B424" s="4">
        <v>2101.60498046875</v>
      </c>
      <c r="E424" s="2">
        <v>42.714397430419922</v>
      </c>
      <c r="F424" s="4">
        <v>2094.8017578125</v>
      </c>
      <c r="I424" s="2">
        <v>42.714397430419922</v>
      </c>
      <c r="J424" s="5">
        <v>-35.700145721435547</v>
      </c>
    </row>
    <row r="425">
      <c r="A425" s="2">
        <v>42.386882781982422</v>
      </c>
      <c r="B425" s="4">
        <v>2109.9365234375</v>
      </c>
      <c r="E425" s="2">
        <v>42.768348693847656</v>
      </c>
      <c r="F425" s="4">
        <v>2092.85107421875</v>
      </c>
      <c r="I425" s="2">
        <v>42.768348693847656</v>
      </c>
      <c r="J425" s="5">
        <v>-35.6933479309082</v>
      </c>
    </row>
    <row r="426">
      <c r="A426" s="2">
        <v>42.401859283447266</v>
      </c>
      <c r="B426" s="4">
        <v>2107.58935546875</v>
      </c>
      <c r="E426" s="2">
        <v>42.822299957275391</v>
      </c>
      <c r="F426" s="4">
        <v>2090.887939453125</v>
      </c>
      <c r="I426" s="2">
        <v>42.822299957275391</v>
      </c>
      <c r="J426" s="5">
        <v>-35.688983917236328</v>
      </c>
    </row>
    <row r="427">
      <c r="A427" s="2">
        <v>42.497188568115234</v>
      </c>
      <c r="B427" s="4">
        <v>2097.95361328125</v>
      </c>
      <c r="E427" s="2">
        <v>42.876251220703125</v>
      </c>
      <c r="F427" s="4">
        <v>2088.92041015625</v>
      </c>
      <c r="I427" s="2">
        <v>42.876251220703125</v>
      </c>
      <c r="J427" s="5">
        <v>-35.687030792236328</v>
      </c>
    </row>
    <row r="428">
      <c r="A428" s="2">
        <v>42.511985778808594</v>
      </c>
      <c r="B428" s="4">
        <v>2107.161865234375</v>
      </c>
      <c r="E428" s="2">
        <v>42.930202484130859</v>
      </c>
      <c r="F428" s="4">
        <v>2086.954345703125</v>
      </c>
      <c r="I428" s="2">
        <v>42.930202484130859</v>
      </c>
      <c r="J428" s="5">
        <v>-35.687404632568359</v>
      </c>
    </row>
    <row r="429">
      <c r="A429" s="2">
        <v>42.6051025390625</v>
      </c>
      <c r="B429" s="4">
        <v>2089.09326171875</v>
      </c>
      <c r="E429" s="2">
        <v>42.984153747558594</v>
      </c>
      <c r="F429" s="4">
        <v>2084.989990234375</v>
      </c>
      <c r="I429" s="2">
        <v>42.984153747558594</v>
      </c>
      <c r="J429" s="5">
        <v>-35.689968109130859</v>
      </c>
    </row>
    <row r="430">
      <c r="A430" s="2">
        <v>42.619956970214844</v>
      </c>
      <c r="B430" s="4">
        <v>2094.294189453125</v>
      </c>
      <c r="E430" s="2">
        <v>43.038105010986328</v>
      </c>
      <c r="F430" s="4">
        <v>2083.025146484375</v>
      </c>
      <c r="I430" s="2">
        <v>43.038105010986328</v>
      </c>
      <c r="J430" s="5">
        <v>-35.694511413574219</v>
      </c>
    </row>
    <row r="431">
      <c r="A431" s="2">
        <v>42.71527099609375</v>
      </c>
      <c r="B431" s="4">
        <v>2098.761962890625</v>
      </c>
      <c r="E431" s="2">
        <v>43.092056274414063</v>
      </c>
      <c r="F431" s="4">
        <v>2081.0576171875</v>
      </c>
      <c r="I431" s="2">
        <v>43.092056274414063</v>
      </c>
      <c r="J431" s="5">
        <v>-35.700767517089844</v>
      </c>
    </row>
    <row r="432">
      <c r="A432" s="2">
        <v>42.732444763183594</v>
      </c>
      <c r="B432" s="4">
        <v>2094.257568359375</v>
      </c>
      <c r="E432" s="2">
        <v>43.1460075378418</v>
      </c>
      <c r="F432" s="4">
        <v>2079.0888671875</v>
      </c>
      <c r="I432" s="2">
        <v>43.1460075378418</v>
      </c>
      <c r="J432" s="5">
        <v>-35.708438873291016</v>
      </c>
    </row>
    <row r="433">
      <c r="A433" s="2">
        <v>42.824367523193359</v>
      </c>
      <c r="B433" s="4">
        <v>2089.630615234375</v>
      </c>
      <c r="E433" s="2">
        <v>43.199958801269531</v>
      </c>
      <c r="F433" s="4">
        <v>2077.122314453125</v>
      </c>
      <c r="I433" s="2">
        <v>43.199958801269531</v>
      </c>
      <c r="J433" s="5">
        <v>-35.717231750488281</v>
      </c>
    </row>
    <row r="434">
      <c r="A434" s="2">
        <v>42.838962554931641</v>
      </c>
      <c r="B434" s="4">
        <v>2097.013427734375</v>
      </c>
      <c r="E434" s="2">
        <v>43.253910064697266</v>
      </c>
      <c r="F434" s="4">
        <v>2075.1572265625</v>
      </c>
      <c r="I434" s="2">
        <v>43.253910064697266</v>
      </c>
      <c r="J434" s="5">
        <v>-35.726879119873047</v>
      </c>
    </row>
    <row r="435">
      <c r="A435" s="2">
        <v>42.933830261230469</v>
      </c>
      <c r="B435" s="4">
        <v>2088.567626953125</v>
      </c>
      <c r="E435" s="2">
        <v>43.307865142822266</v>
      </c>
      <c r="F435" s="4">
        <v>2073.19287109375</v>
      </c>
      <c r="I435" s="2">
        <v>43.307865142822266</v>
      </c>
      <c r="J435" s="5">
        <v>-35.737140655517578</v>
      </c>
    </row>
    <row r="436">
      <c r="A436" s="2">
        <v>42.948657989501953</v>
      </c>
      <c r="B436" s="4">
        <v>2093.530517578125</v>
      </c>
      <c r="E436" s="2">
        <v>43.36181640625</v>
      </c>
      <c r="F436" s="4">
        <v>2071.229248046875</v>
      </c>
      <c r="I436" s="2">
        <v>43.36181640625</v>
      </c>
      <c r="J436" s="5">
        <v>-35.747806549072266</v>
      </c>
    </row>
    <row r="437">
      <c r="A437" s="2">
        <v>43.042720794677734</v>
      </c>
      <c r="B437" s="4">
        <v>2082.616455078125</v>
      </c>
      <c r="E437" s="2">
        <v>43.415767669677734</v>
      </c>
      <c r="F437" s="4">
        <v>2069.263916015625</v>
      </c>
      <c r="I437" s="2">
        <v>43.415767669677734</v>
      </c>
      <c r="J437" s="5">
        <v>-35.758708953857422</v>
      </c>
    </row>
    <row r="438">
      <c r="A438" s="2">
        <v>43.057201385498047</v>
      </c>
      <c r="B438" s="4">
        <v>2087.201171875</v>
      </c>
      <c r="E438" s="2">
        <v>43.469718933105469</v>
      </c>
      <c r="F438" s="4">
        <v>2067.2958984375</v>
      </c>
      <c r="I438" s="2">
        <v>43.469718933105469</v>
      </c>
      <c r="J438" s="5">
        <v>-35.769702911376953</v>
      </c>
    </row>
    <row r="439">
      <c r="A439" s="2">
        <v>43.156234741210938</v>
      </c>
      <c r="B439" s="4">
        <v>2082.220458984375</v>
      </c>
      <c r="E439" s="2">
        <v>43.5236701965332</v>
      </c>
      <c r="F439" s="4">
        <v>2065.32666015625</v>
      </c>
      <c r="I439" s="2">
        <v>43.5236701965332</v>
      </c>
      <c r="J439" s="5">
        <v>-35.78070068359375</v>
      </c>
    </row>
    <row r="440">
      <c r="A440" s="2">
        <v>43.171123504638672</v>
      </c>
      <c r="B440" s="4">
        <v>2079.143798828125</v>
      </c>
      <c r="E440" s="2">
        <v>43.577621459960938</v>
      </c>
      <c r="F440" s="4">
        <v>2063.35986328125</v>
      </c>
      <c r="I440" s="2">
        <v>43.577621459960938</v>
      </c>
      <c r="J440" s="5">
        <v>-35.791648864746094</v>
      </c>
    </row>
    <row r="441">
      <c r="A441" s="2">
        <v>43.265640258789063</v>
      </c>
      <c r="B441" s="4">
        <v>2071.473876953125</v>
      </c>
      <c r="E441" s="2">
        <v>43.631572723388672</v>
      </c>
      <c r="F441" s="4">
        <v>2061.404296875</v>
      </c>
      <c r="I441" s="2">
        <v>43.631572723388672</v>
      </c>
      <c r="J441" s="5">
        <v>-35.802539825439453</v>
      </c>
    </row>
    <row r="442">
      <c r="A442" s="2">
        <v>43.280372619628906</v>
      </c>
      <c r="B442" s="4">
        <v>2078.804443359375</v>
      </c>
      <c r="E442" s="2">
        <v>43.685523986816406</v>
      </c>
      <c r="F442" s="4">
        <v>2059.462646484375</v>
      </c>
      <c r="I442" s="2">
        <v>43.685523986816406</v>
      </c>
      <c r="J442" s="5">
        <v>-35.813407897949219</v>
      </c>
    </row>
    <row r="443">
      <c r="A443" s="2">
        <v>43.376338958740234</v>
      </c>
      <c r="B443" s="4">
        <v>2068.096923828125</v>
      </c>
      <c r="E443" s="2">
        <v>43.739475250244141</v>
      </c>
      <c r="F443" s="4">
        <v>2057.53369140625</v>
      </c>
      <c r="I443" s="2">
        <v>43.739475250244141</v>
      </c>
      <c r="J443" s="5">
        <v>-35.824298858642578</v>
      </c>
    </row>
    <row r="444">
      <c r="A444" s="2">
        <v>43.390712738037109</v>
      </c>
      <c r="B444" s="4">
        <v>2072.71337890625</v>
      </c>
      <c r="E444" s="2">
        <v>43.793426513671875</v>
      </c>
      <c r="F444" s="4">
        <v>2055.61669921875</v>
      </c>
      <c r="I444" s="2">
        <v>43.793426513671875</v>
      </c>
      <c r="J444" s="5">
        <v>-35.835258483886719</v>
      </c>
    </row>
    <row r="445">
      <c r="A445" s="2">
        <v>43.483989715576172</v>
      </c>
      <c r="B445" s="4">
        <v>2058.422607421875</v>
      </c>
      <c r="E445" s="2">
        <v>43.847377777099609</v>
      </c>
      <c r="F445" s="4">
        <v>2053.7080078125</v>
      </c>
      <c r="I445" s="2">
        <v>43.847377777099609</v>
      </c>
      <c r="J445" s="5">
        <v>-35.8463249206543</v>
      </c>
    </row>
    <row r="446">
      <c r="A446" s="2">
        <v>43.498561859130859</v>
      </c>
      <c r="B446" s="4">
        <v>2067.260498046875</v>
      </c>
      <c r="E446" s="2">
        <v>43.901329040527344</v>
      </c>
      <c r="F446" s="4">
        <v>2051.79931640625</v>
      </c>
      <c r="I446" s="2">
        <v>43.901329040527344</v>
      </c>
      <c r="J446" s="5">
        <v>-35.857501983642578</v>
      </c>
    </row>
    <row r="447">
      <c r="A447" s="2">
        <v>43.594409942626953</v>
      </c>
      <c r="B447" s="4">
        <v>2058.38037109375</v>
      </c>
      <c r="E447" s="2">
        <v>43.955280303955078</v>
      </c>
      <c r="F447" s="4">
        <v>2049.885986328125</v>
      </c>
      <c r="I447" s="2">
        <v>43.955280303955078</v>
      </c>
      <c r="J447" s="5">
        <v>-35.868759155273438</v>
      </c>
    </row>
    <row r="448">
      <c r="A448" s="2">
        <v>43.6098518371582</v>
      </c>
      <c r="B448" s="4">
        <v>2064.474365234375</v>
      </c>
      <c r="E448" s="2">
        <v>44.009231567382813</v>
      </c>
      <c r="F448" s="4">
        <v>2047.9639892578125</v>
      </c>
      <c r="I448" s="2">
        <v>44.009231567382813</v>
      </c>
      <c r="J448" s="5">
        <v>-35.880046844482422</v>
      </c>
    </row>
    <row r="449">
      <c r="A449" s="2">
        <v>43.705608367919922</v>
      </c>
      <c r="B449" s="4">
        <v>2056.464111328125</v>
      </c>
      <c r="E449" s="2">
        <v>44.063182830810547</v>
      </c>
      <c r="F449" s="4">
        <v>2046.033203125</v>
      </c>
      <c r="I449" s="2">
        <v>44.063182830810547</v>
      </c>
      <c r="J449" s="5">
        <v>-35.891288757324219</v>
      </c>
    </row>
    <row r="450">
      <c r="A450" s="2">
        <v>43.7204704284668</v>
      </c>
      <c r="B450" s="4">
        <v>2058.141357421875</v>
      </c>
      <c r="E450" s="2">
        <v>44.117134094238281</v>
      </c>
      <c r="F450" s="4">
        <v>2044.0911865234375</v>
      </c>
      <c r="I450" s="2">
        <v>44.117134094238281</v>
      </c>
      <c r="J450" s="5">
        <v>-35.902397155761719</v>
      </c>
    </row>
    <row r="451">
      <c r="A451" s="2">
        <v>43.813457489013672</v>
      </c>
      <c r="B451" s="4">
        <v>2052.522705078125</v>
      </c>
      <c r="E451" s="2">
        <v>44.171085357666016</v>
      </c>
      <c r="F451" s="4">
        <v>2042.1358642578125</v>
      </c>
      <c r="I451" s="2">
        <v>44.171085357666016</v>
      </c>
      <c r="J451" s="5">
        <v>-35.913261413574219</v>
      </c>
    </row>
    <row r="452">
      <c r="A452" s="2">
        <v>43.828006744384766</v>
      </c>
      <c r="B452" s="4">
        <v>2054.34619140625</v>
      </c>
      <c r="E452" s="2">
        <v>44.22503662109375</v>
      </c>
      <c r="F452" s="4">
        <v>2040.166259765625</v>
      </c>
      <c r="I452" s="2">
        <v>44.22503662109375</v>
      </c>
      <c r="J452" s="5">
        <v>-35.923740386962891</v>
      </c>
    </row>
    <row r="453">
      <c r="A453" s="2">
        <v>43.923519134521484</v>
      </c>
      <c r="B453" s="4">
        <v>2045.062744140625</v>
      </c>
      <c r="E453" s="2">
        <v>44.278987884521484</v>
      </c>
      <c r="F453" s="4">
        <v>2038.1798095703125</v>
      </c>
      <c r="I453" s="2">
        <v>44.278987884521484</v>
      </c>
      <c r="J453" s="5">
        <v>-35.933681488037109</v>
      </c>
    </row>
    <row r="454">
      <c r="A454" s="2">
        <v>43.9381103515625</v>
      </c>
      <c r="B454" s="4">
        <v>2050.56689453125</v>
      </c>
      <c r="E454" s="2">
        <v>44.332939147949219</v>
      </c>
      <c r="F454" s="4">
        <v>2036.171875</v>
      </c>
      <c r="I454" s="2">
        <v>44.332939147949219</v>
      </c>
      <c r="J454" s="5">
        <v>-35.942928314208984</v>
      </c>
    </row>
    <row r="455">
      <c r="A455" s="2">
        <v>44.031951904296875</v>
      </c>
      <c r="B455" s="4">
        <v>2050.438720703125</v>
      </c>
      <c r="E455" s="2">
        <v>44.386890411376953</v>
      </c>
      <c r="F455" s="4">
        <v>2034.1444091796875</v>
      </c>
      <c r="I455" s="2">
        <v>44.386890411376953</v>
      </c>
      <c r="J455" s="5">
        <v>-35.951335906982422</v>
      </c>
    </row>
    <row r="456">
      <c r="A456" s="2">
        <v>44.0477409362793</v>
      </c>
      <c r="B456" s="4">
        <v>2049.06640625</v>
      </c>
      <c r="E456" s="2">
        <v>44.440845489501953</v>
      </c>
      <c r="F456" s="4">
        <v>2032.1048583984375</v>
      </c>
      <c r="I456" s="2">
        <v>44.440845489501953</v>
      </c>
      <c r="J456" s="5">
        <v>-35.958763122558594</v>
      </c>
    </row>
    <row r="457">
      <c r="A457" s="2">
        <v>44.143573760986328</v>
      </c>
      <c r="B457" s="4">
        <v>2044.9576416015625</v>
      </c>
      <c r="E457" s="2">
        <v>44.494796752929688</v>
      </c>
      <c r="F457" s="4">
        <v>2030.0626220703125</v>
      </c>
      <c r="I457" s="2">
        <v>44.494796752929688</v>
      </c>
      <c r="J457" s="5">
        <v>-35.965122222900391</v>
      </c>
    </row>
    <row r="458">
      <c r="A458" s="2">
        <v>44.1580696105957</v>
      </c>
      <c r="B458" s="4">
        <v>2044.6942138671875</v>
      </c>
      <c r="E458" s="2">
        <v>44.548748016357422</v>
      </c>
      <c r="F458" s="4">
        <v>2028.02392578125</v>
      </c>
      <c r="I458" s="2">
        <v>44.548748016357422</v>
      </c>
      <c r="J458" s="5">
        <v>-35.970359802246094</v>
      </c>
    </row>
    <row r="459">
      <c r="A459" s="2">
        <v>44.251804351806641</v>
      </c>
      <c r="B459" s="4">
        <v>2044.0770263671875</v>
      </c>
      <c r="E459" s="2">
        <v>44.602699279785156</v>
      </c>
      <c r="F459" s="4">
        <v>2025.991455078125</v>
      </c>
      <c r="I459" s="2">
        <v>44.602699279785156</v>
      </c>
      <c r="J459" s="5">
        <v>-35.974494934082031</v>
      </c>
    </row>
    <row r="460">
      <c r="A460" s="2">
        <v>44.266666412353516</v>
      </c>
      <c r="B460" s="4">
        <v>2042.46630859375</v>
      </c>
      <c r="E460" s="2">
        <v>44.656650543212891</v>
      </c>
      <c r="F460" s="4">
        <v>2023.962158203125</v>
      </c>
      <c r="I460" s="2">
        <v>44.656650543212891</v>
      </c>
      <c r="J460" s="5">
        <v>-35.977581024169922</v>
      </c>
    </row>
    <row r="461">
      <c r="A461" s="2">
        <v>44.361370086669922</v>
      </c>
      <c r="B461" s="4">
        <v>2034.4747314453125</v>
      </c>
      <c r="E461" s="2">
        <v>44.710601806640625</v>
      </c>
      <c r="F461" s="4">
        <v>2021.9349365234375</v>
      </c>
      <c r="I461" s="2">
        <v>44.710601806640625</v>
      </c>
      <c r="J461" s="5">
        <v>-35.9797248840332</v>
      </c>
    </row>
    <row r="462">
      <c r="A462" s="2">
        <v>44.376052856445313</v>
      </c>
      <c r="B462" s="4">
        <v>2035.119140625</v>
      </c>
      <c r="E462" s="2">
        <v>44.764553070068359</v>
      </c>
      <c r="F462" s="4">
        <v>2019.9124755859375</v>
      </c>
      <c r="I462" s="2">
        <v>44.764553070068359</v>
      </c>
      <c r="J462" s="5">
        <v>-35.981052398681641</v>
      </c>
    </row>
    <row r="463">
      <c r="A463" s="2">
        <v>44.472240447998047</v>
      </c>
      <c r="B463" s="4">
        <v>2030.7762451171875</v>
      </c>
      <c r="E463" s="2">
        <v>44.818504333496094</v>
      </c>
      <c r="F463" s="4">
        <v>2017.9027099609375</v>
      </c>
      <c r="I463" s="2">
        <v>44.818504333496094</v>
      </c>
      <c r="J463" s="5">
        <v>-35.981712341308594</v>
      </c>
    </row>
    <row r="464">
      <c r="A464" s="2">
        <v>44.4870719909668</v>
      </c>
      <c r="B464" s="4">
        <v>2034.14208984375</v>
      </c>
      <c r="E464" s="2">
        <v>44.872455596923828</v>
      </c>
      <c r="F464" s="4">
        <v>2015.9161376953125</v>
      </c>
      <c r="I464" s="2">
        <v>44.872455596923828</v>
      </c>
      <c r="J464" s="5">
        <v>-35.981834411621094</v>
      </c>
    </row>
    <row r="465">
      <c r="A465" s="2">
        <v>44.579830169677734</v>
      </c>
      <c r="B465" s="4">
        <v>2025.5367431640625</v>
      </c>
      <c r="E465" s="2">
        <v>44.926406860351563</v>
      </c>
      <c r="F465" s="4">
        <v>2013.9603271484375</v>
      </c>
      <c r="I465" s="2">
        <v>44.926406860351563</v>
      </c>
      <c r="J465" s="5">
        <v>-35.9815559387207</v>
      </c>
    </row>
    <row r="466">
      <c r="A466" s="2">
        <v>44.594783782958984</v>
      </c>
      <c r="B466" s="4">
        <v>2026.8638916015625</v>
      </c>
      <c r="E466" s="2">
        <v>44.9803581237793</v>
      </c>
      <c r="F466" s="4">
        <v>2012.0360107421875</v>
      </c>
      <c r="I466" s="2">
        <v>44.9803581237793</v>
      </c>
      <c r="J466" s="5">
        <v>-35.980991363525391</v>
      </c>
    </row>
    <row r="467">
      <c r="A467" s="2">
        <v>44.688621520996094</v>
      </c>
      <c r="B467" s="4">
        <v>2020.00048828125</v>
      </c>
      <c r="E467" s="2">
        <v>45.034309387207031</v>
      </c>
      <c r="F467" s="4">
        <v>2010.1390380859375</v>
      </c>
      <c r="I467" s="2">
        <v>45.034309387207031</v>
      </c>
      <c r="J467" s="5">
        <v>-35.980228424072266</v>
      </c>
    </row>
    <row r="468">
      <c r="A468" s="2">
        <v>44.702972412109375</v>
      </c>
      <c r="B468" s="4">
        <v>2018.5875244140625</v>
      </c>
      <c r="E468" s="2">
        <v>45.088260650634766</v>
      </c>
      <c r="F468" s="4">
        <v>2008.2633056640625</v>
      </c>
      <c r="I468" s="2">
        <v>45.088260650634766</v>
      </c>
      <c r="J468" s="5">
        <v>-35.979301452636719</v>
      </c>
    </row>
    <row r="469">
      <c r="A469" s="2">
        <v>44.799057006835938</v>
      </c>
      <c r="B469" s="4">
        <v>2013.61865234375</v>
      </c>
      <c r="E469" s="2">
        <v>45.1422119140625</v>
      </c>
      <c r="F469" s="4">
        <v>2006.402099609375</v>
      </c>
      <c r="I469" s="2">
        <v>45.1422119140625</v>
      </c>
      <c r="J469" s="5">
        <v>-35.978191375732422</v>
      </c>
    </row>
    <row r="470">
      <c r="A470" s="2">
        <v>44.813926696777344</v>
      </c>
      <c r="B470" s="4">
        <v>2018.2088623046875</v>
      </c>
      <c r="E470" s="2">
        <v>45.196163177490234</v>
      </c>
      <c r="F470" s="4">
        <v>2004.5477294921875</v>
      </c>
      <c r="I470" s="2">
        <v>45.196163177490234</v>
      </c>
      <c r="J470" s="5">
        <v>-35.976837158203125</v>
      </c>
    </row>
    <row r="471">
      <c r="A471" s="2">
        <v>44.908966064453125</v>
      </c>
      <c r="B471" s="4">
        <v>2007.4215087890625</v>
      </c>
      <c r="E471" s="2">
        <v>45.250114440917969</v>
      </c>
      <c r="F471" s="4">
        <v>2002.6959228515625</v>
      </c>
      <c r="I471" s="2">
        <v>45.250114440917969</v>
      </c>
      <c r="J471" s="5">
        <v>-35.975135803222656</v>
      </c>
    </row>
    <row r="472">
      <c r="A472" s="2">
        <v>44.923603057861328</v>
      </c>
      <c r="B472" s="4">
        <v>2016.4658203125</v>
      </c>
      <c r="E472" s="2">
        <v>45.3040657043457</v>
      </c>
      <c r="F472" s="4">
        <v>2000.8466796875</v>
      </c>
      <c r="I472" s="2">
        <v>45.3040657043457</v>
      </c>
      <c r="J472" s="5">
        <v>-35.97296142578125</v>
      </c>
    </row>
    <row r="473">
      <c r="A473" s="2">
        <v>45.016941070556641</v>
      </c>
      <c r="B473" s="4">
        <v>2005.3504638671875</v>
      </c>
      <c r="E473" s="2">
        <v>45.358016967773438</v>
      </c>
      <c r="F473" s="4">
        <v>1999.0029296875</v>
      </c>
      <c r="I473" s="2">
        <v>45.358016967773438</v>
      </c>
      <c r="J473" s="5">
        <v>-35.970146179199219</v>
      </c>
    </row>
    <row r="474">
      <c r="A474" s="2">
        <v>45.031620025634766</v>
      </c>
      <c r="B474" s="4">
        <v>2009.490478515625</v>
      </c>
      <c r="E474" s="2">
        <v>45.411968231201172</v>
      </c>
      <c r="F474" s="4">
        <v>1997.1661376953125</v>
      </c>
      <c r="I474" s="2">
        <v>45.411968231201172</v>
      </c>
      <c r="J474" s="5">
        <v>-35.966499328613281</v>
      </c>
    </row>
    <row r="475">
      <c r="A475" s="2">
        <v>45.127090454101563</v>
      </c>
      <c r="B475" s="4">
        <v>2002.7335205078125</v>
      </c>
      <c r="E475" s="2">
        <v>45.465919494628906</v>
      </c>
      <c r="F475" s="4">
        <v>1995.333984375</v>
      </c>
      <c r="I475" s="2">
        <v>45.465919494628906</v>
      </c>
      <c r="J475" s="5">
        <v>-35.961814880371094</v>
      </c>
    </row>
    <row r="476">
      <c r="A476" s="2">
        <v>45.141754150390625</v>
      </c>
      <c r="B476" s="4">
        <v>2002.7978515625</v>
      </c>
      <c r="E476" s="2">
        <v>45.519870758056641</v>
      </c>
      <c r="F476" s="4">
        <v>1993.5037841796875</v>
      </c>
      <c r="I476" s="2">
        <v>45.519870758056641</v>
      </c>
      <c r="J476" s="5">
        <v>-35.955894470214844</v>
      </c>
    </row>
    <row r="477">
      <c r="A477" s="2">
        <v>45.235897064208984</v>
      </c>
      <c r="B477" s="4">
        <v>1998.856201171875</v>
      </c>
      <c r="E477" s="2">
        <v>45.573825836181641</v>
      </c>
      <c r="F477" s="4">
        <v>1991.673583984375</v>
      </c>
      <c r="I477" s="2">
        <v>45.573825836181641</v>
      </c>
      <c r="J477" s="5">
        <v>-35.948574066162109</v>
      </c>
    </row>
    <row r="478">
      <c r="A478" s="2">
        <v>45.250816345214844</v>
      </c>
      <c r="B478" s="4">
        <v>2005.8355712890625</v>
      </c>
      <c r="E478" s="2">
        <v>45.627777099609375</v>
      </c>
      <c r="F478" s="4">
        <v>1989.8426513671875</v>
      </c>
      <c r="I478" s="2">
        <v>45.627777099609375</v>
      </c>
      <c r="J478" s="5">
        <v>-35.93975830078125</v>
      </c>
    </row>
    <row r="479">
      <c r="A479" s="2">
        <v>45.346076965332031</v>
      </c>
      <c r="B479" s="4">
        <v>2003.6580810546875</v>
      </c>
      <c r="E479" s="2">
        <v>45.681728363037109</v>
      </c>
      <c r="F479" s="4">
        <v>1988.008544921875</v>
      </c>
      <c r="I479" s="2">
        <v>45.681728363037109</v>
      </c>
      <c r="J479" s="5">
        <v>-35.929405212402344</v>
      </c>
    </row>
    <row r="480">
      <c r="A480" s="2">
        <v>45.360725402832031</v>
      </c>
      <c r="B480" s="4">
        <v>1999.3331298828125</v>
      </c>
      <c r="E480" s="2">
        <v>45.735679626464844</v>
      </c>
      <c r="F480" s="4">
        <v>1986.166259765625</v>
      </c>
      <c r="I480" s="2">
        <v>45.735679626464844</v>
      </c>
      <c r="J480" s="5">
        <v>-35.917549133300781</v>
      </c>
    </row>
    <row r="481">
      <c r="A481" s="2">
        <v>45.456142425537109</v>
      </c>
      <c r="B481" s="4">
        <v>2002.116943359375</v>
      </c>
      <c r="E481" s="2">
        <v>45.789630889892578</v>
      </c>
      <c r="F481" s="4">
        <v>1984.307373046875</v>
      </c>
      <c r="I481" s="2">
        <v>45.789630889892578</v>
      </c>
      <c r="J481" s="5">
        <v>-35.904251098632813</v>
      </c>
    </row>
    <row r="482">
      <c r="A482" s="2">
        <v>45.471149444580078</v>
      </c>
      <c r="B482" s="4">
        <v>1994.646240234375</v>
      </c>
      <c r="E482" s="2">
        <v>45.843582153320313</v>
      </c>
      <c r="F482" s="4">
        <v>1982.4228515625</v>
      </c>
      <c r="I482" s="2">
        <v>45.843582153320313</v>
      </c>
      <c r="J482" s="5">
        <v>-35.88958740234375</v>
      </c>
    </row>
    <row r="483">
      <c r="A483" s="2">
        <v>45.564182281494141</v>
      </c>
      <c r="B483" s="4">
        <v>1986.1282958984375</v>
      </c>
      <c r="E483" s="2">
        <v>45.897533416748047</v>
      </c>
      <c r="F483" s="4">
        <v>1980.5064697265625</v>
      </c>
      <c r="I483" s="2">
        <v>45.897533416748047</v>
      </c>
      <c r="J483" s="5">
        <v>-35.873664855957031</v>
      </c>
    </row>
    <row r="484">
      <c r="A484" s="2">
        <v>45.579078674316406</v>
      </c>
      <c r="B484" s="4">
        <v>1997.620361328125</v>
      </c>
      <c r="E484" s="2">
        <v>45.951484680175781</v>
      </c>
      <c r="F484" s="4">
        <v>1978.5562744140625</v>
      </c>
      <c r="I484" s="2">
        <v>45.951484680175781</v>
      </c>
      <c r="J484" s="5">
        <v>-35.856582641601563</v>
      </c>
    </row>
    <row r="485">
      <c r="A485" s="2">
        <v>45.674713134765625</v>
      </c>
      <c r="B485" s="4">
        <v>1986.3546142578125</v>
      </c>
      <c r="E485" s="2">
        <v>46.005435943603516</v>
      </c>
      <c r="F485" s="4">
        <v>1976.576171875</v>
      </c>
      <c r="I485" s="2">
        <v>46.005435943603516</v>
      </c>
      <c r="J485" s="5">
        <v>-35.83843994140625</v>
      </c>
    </row>
    <row r="486">
      <c r="A486" s="2">
        <v>45.689189910888672</v>
      </c>
      <c r="B486" s="4">
        <v>1997.9080810546875</v>
      </c>
      <c r="E486" s="2">
        <v>46.05938720703125</v>
      </c>
      <c r="F486" s="4">
        <v>1974.5726318359375</v>
      </c>
      <c r="I486" s="2">
        <v>46.05938720703125</v>
      </c>
      <c r="J486" s="5">
        <v>-35.8193244934082</v>
      </c>
    </row>
    <row r="487">
      <c r="A487" s="2">
        <v>45.782913208007813</v>
      </c>
      <c r="B487" s="4">
        <v>1983.053955078125</v>
      </c>
      <c r="E487" s="2">
        <v>46.113338470458984</v>
      </c>
      <c r="F487" s="4">
        <v>1972.5531005859375</v>
      </c>
      <c r="I487" s="2">
        <v>46.113338470458984</v>
      </c>
      <c r="J487" s="5">
        <v>-35.799301147460938</v>
      </c>
    </row>
    <row r="488">
      <c r="A488" s="2">
        <v>45.797393798828125</v>
      </c>
      <c r="B488" s="4">
        <v>1985.5831298828125</v>
      </c>
      <c r="E488" s="2">
        <v>46.167289733886719</v>
      </c>
      <c r="F488" s="4">
        <v>1970.5262451171875</v>
      </c>
      <c r="I488" s="2">
        <v>46.167289733886719</v>
      </c>
      <c r="J488" s="5">
        <v>-35.778392791748047</v>
      </c>
    </row>
    <row r="489">
      <c r="A489" s="2">
        <v>45.892917633056641</v>
      </c>
      <c r="B489" s="4">
        <v>1977.09326171875</v>
      </c>
      <c r="E489" s="2">
        <v>46.221240997314453</v>
      </c>
      <c r="F489" s="4">
        <v>1968.497314453125</v>
      </c>
      <c r="I489" s="2">
        <v>46.221240997314453</v>
      </c>
      <c r="J489" s="5">
        <v>-35.756584167480469</v>
      </c>
    </row>
    <row r="490">
      <c r="A490" s="2">
        <v>45.907768249511719</v>
      </c>
      <c r="B490" s="4">
        <v>1979.7867431640625</v>
      </c>
      <c r="E490" s="2">
        <v>46.275192260742188</v>
      </c>
      <c r="F490" s="4">
        <v>1966.4677734375</v>
      </c>
      <c r="I490" s="2">
        <v>46.275192260742188</v>
      </c>
      <c r="J490" s="5">
        <v>-35.733795166015625</v>
      </c>
    </row>
    <row r="491">
      <c r="A491" s="2">
        <v>46.0023193359375</v>
      </c>
      <c r="B491" s="4">
        <v>1973.66748046875</v>
      </c>
      <c r="E491" s="2">
        <v>46.329143524169922</v>
      </c>
      <c r="F491" s="4">
        <v>1964.43994140625</v>
      </c>
      <c r="I491" s="2">
        <v>46.329143524169922</v>
      </c>
      <c r="J491" s="5">
        <v>-35.709915161132813</v>
      </c>
    </row>
    <row r="492">
      <c r="A492" s="2">
        <v>46.016868591308594</v>
      </c>
      <c r="B492" s="4">
        <v>1971.050537109375</v>
      </c>
      <c r="E492" s="2">
        <v>46.383094787597656</v>
      </c>
      <c r="F492" s="4">
        <v>1962.42138671875</v>
      </c>
      <c r="I492" s="2">
        <v>46.383094787597656</v>
      </c>
      <c r="J492" s="5">
        <v>-35.684810638427734</v>
      </c>
    </row>
    <row r="493">
      <c r="A493" s="2">
        <v>46.111858367919922</v>
      </c>
      <c r="B493" s="4">
        <v>1971.1510009765625</v>
      </c>
      <c r="E493" s="2">
        <v>46.437046051025391</v>
      </c>
      <c r="F493" s="4">
        <v>1960.419189453125</v>
      </c>
      <c r="I493" s="2">
        <v>46.437046051025391</v>
      </c>
      <c r="J493" s="5">
        <v>-35.6583251953125</v>
      </c>
    </row>
    <row r="494">
      <c r="A494" s="2">
        <v>46.126594543457031</v>
      </c>
      <c r="B494" s="4">
        <v>1974.5975341796875</v>
      </c>
      <c r="E494" s="2">
        <v>46.490997314453125</v>
      </c>
      <c r="F494" s="4">
        <v>1958.4405517578125</v>
      </c>
      <c r="I494" s="2">
        <v>46.490997314453125</v>
      </c>
      <c r="J494" s="5">
        <v>-35.630325317382813</v>
      </c>
    </row>
    <row r="495">
      <c r="A495" s="2">
        <v>46.220806121826172</v>
      </c>
      <c r="B495" s="4">
        <v>1968.6312255859375</v>
      </c>
      <c r="E495" s="2">
        <v>46.544948577880859</v>
      </c>
      <c r="F495" s="4">
        <v>1956.4888916015625</v>
      </c>
      <c r="I495" s="2">
        <v>46.544948577880859</v>
      </c>
      <c r="J495" s="5">
        <v>-35.600700378417969</v>
      </c>
    </row>
    <row r="496">
      <c r="A496" s="2">
        <v>46.235702514648438</v>
      </c>
      <c r="B496" s="4">
        <v>1974.93310546875</v>
      </c>
      <c r="E496" s="2">
        <v>46.598899841308594</v>
      </c>
      <c r="F496" s="4">
        <v>1954.558837890625</v>
      </c>
      <c r="I496" s="2">
        <v>46.598899841308594</v>
      </c>
      <c r="J496" s="5">
        <v>-35.569358825683594</v>
      </c>
    </row>
    <row r="497">
      <c r="A497" s="2">
        <v>46.329887390136719</v>
      </c>
      <c r="B497" s="4">
        <v>1961.403076171875</v>
      </c>
      <c r="E497" s="2">
        <v>46.652851104736328</v>
      </c>
      <c r="F497" s="4">
        <v>1952.639404296875</v>
      </c>
      <c r="I497" s="2">
        <v>46.652851104736328</v>
      </c>
      <c r="J497" s="5">
        <v>-35.536235809326172</v>
      </c>
    </row>
    <row r="498">
      <c r="A498" s="2">
        <v>46.344367980957031</v>
      </c>
      <c r="B498" s="4">
        <v>1973.951416015625</v>
      </c>
      <c r="E498" s="2">
        <v>46.706806182861328</v>
      </c>
      <c r="F498" s="4">
        <v>1950.719482421875</v>
      </c>
      <c r="I498" s="2">
        <v>46.706806182861328</v>
      </c>
      <c r="J498" s="5">
        <v>-35.50128173828125</v>
      </c>
    </row>
    <row r="499">
      <c r="A499" s="2">
        <v>46.438564300537109</v>
      </c>
      <c r="B499" s="4">
        <v>1961.240966796875</v>
      </c>
      <c r="E499" s="2">
        <v>46.760757446289063</v>
      </c>
      <c r="F499" s="4">
        <v>1948.7916259765625</v>
      </c>
      <c r="I499" s="2">
        <v>46.760757446289063</v>
      </c>
      <c r="J499" s="5">
        <v>-35.464496612548828</v>
      </c>
    </row>
    <row r="500">
      <c r="A500" s="2">
        <v>46.453338623046875</v>
      </c>
      <c r="B500" s="4">
        <v>1966.7266845703125</v>
      </c>
      <c r="E500" s="2">
        <v>46.8147087097168</v>
      </c>
      <c r="F500" s="4">
        <v>1946.8544921875</v>
      </c>
      <c r="I500" s="2">
        <v>46.8147087097168</v>
      </c>
      <c r="J500" s="5">
        <v>-35.4258918762207</v>
      </c>
    </row>
    <row r="501">
      <c r="A501" s="2">
        <v>46.54852294921875</v>
      </c>
      <c r="B501" s="4">
        <v>1955.521484375</v>
      </c>
      <c r="E501" s="2">
        <v>46.868659973144531</v>
      </c>
      <c r="F501" s="4">
        <v>1944.9088134765625</v>
      </c>
      <c r="I501" s="2">
        <v>46.868659973144531</v>
      </c>
      <c r="J501" s="5">
        <v>-35.385543823242188</v>
      </c>
    </row>
    <row r="502">
      <c r="A502" s="2">
        <v>46.563163757324219</v>
      </c>
      <c r="B502" s="4">
        <v>1955.174072265625</v>
      </c>
      <c r="E502" s="2">
        <v>46.922611236572266</v>
      </c>
      <c r="F502" s="4">
        <v>1942.9586181640625</v>
      </c>
      <c r="I502" s="2">
        <v>46.922611236572266</v>
      </c>
      <c r="J502" s="5">
        <v>-35.343574523925781</v>
      </c>
    </row>
    <row r="503">
      <c r="A503" s="2">
        <v>46.657691955566406</v>
      </c>
      <c r="B503" s="4">
        <v>1947.697021484375</v>
      </c>
      <c r="E503" s="2">
        <v>46.9765625</v>
      </c>
      <c r="F503" s="4">
        <v>1941.0059814453125</v>
      </c>
      <c r="I503" s="2">
        <v>46.9765625</v>
      </c>
      <c r="J503" s="5">
        <v>-35.300178527832031</v>
      </c>
    </row>
    <row r="504">
      <c r="A504" s="2">
        <v>46.6723747253418</v>
      </c>
      <c r="B504" s="4">
        <v>1953.8505859375</v>
      </c>
      <c r="E504" s="2">
        <v>47.030513763427734</v>
      </c>
      <c r="F504" s="4">
        <v>1939.0533447265625</v>
      </c>
      <c r="I504" s="2">
        <v>47.030513763427734</v>
      </c>
      <c r="J504" s="5">
        <v>-35.2556037902832</v>
      </c>
    </row>
    <row r="505">
      <c r="A505" s="2">
        <v>46.766361236572266</v>
      </c>
      <c r="B505" s="4">
        <v>1945.79833984375</v>
      </c>
      <c r="E505" s="2">
        <v>47.084465026855469</v>
      </c>
      <c r="F505" s="4">
        <v>1937.1016845703125</v>
      </c>
      <c r="I505" s="2">
        <v>47.084465026855469</v>
      </c>
      <c r="J505" s="5">
        <v>-35.210124969482422</v>
      </c>
    </row>
    <row r="506">
      <c r="A506" s="2">
        <v>46.781009674072266</v>
      </c>
      <c r="B506" s="4">
        <v>1951.774169921875</v>
      </c>
      <c r="E506" s="2">
        <v>47.1384162902832</v>
      </c>
      <c r="F506" s="4">
        <v>1935.1531982421875</v>
      </c>
      <c r="I506" s="2">
        <v>47.1384162902832</v>
      </c>
      <c r="J506" s="5">
        <v>-35.164031982421875</v>
      </c>
    </row>
    <row r="507">
      <c r="A507" s="2">
        <v>46.87799072265625</v>
      </c>
      <c r="B507" s="4">
        <v>1946.2247314453125</v>
      </c>
      <c r="E507" s="2">
        <v>47.192367553710938</v>
      </c>
      <c r="F507" s="4">
        <v>1933.21044921875</v>
      </c>
      <c r="I507" s="2">
        <v>47.192367553710938</v>
      </c>
      <c r="J507" s="5">
        <v>-35.117610931396484</v>
      </c>
    </row>
    <row r="508">
      <c r="A508" s="2">
        <v>46.892868041992188</v>
      </c>
      <c r="B508" s="4">
        <v>1945.0830078125</v>
      </c>
      <c r="E508" s="2">
        <v>47.246318817138672</v>
      </c>
      <c r="F508" s="4">
        <v>1931.27734375</v>
      </c>
      <c r="I508" s="2">
        <v>47.246318817138672</v>
      </c>
      <c r="J508" s="5">
        <v>-35.071140289306641</v>
      </c>
    </row>
    <row r="509">
      <c r="A509" s="2">
        <v>46.986789703369141</v>
      </c>
      <c r="B509" s="4">
        <v>1937.3406982421875</v>
      </c>
      <c r="E509" s="2">
        <v>47.300270080566406</v>
      </c>
      <c r="F509" s="4">
        <v>1929.3543701171875</v>
      </c>
      <c r="I509" s="2">
        <v>47.300270080566406</v>
      </c>
      <c r="J509" s="5">
        <v>-35.024871826171875</v>
      </c>
    </row>
    <row r="510">
      <c r="A510" s="2">
        <v>47.001617431640625</v>
      </c>
      <c r="B510" s="4">
        <v>1941.50341796875</v>
      </c>
      <c r="E510" s="2">
        <v>47.354221343994141</v>
      </c>
      <c r="F510" s="4">
        <v>1927.439208984375</v>
      </c>
      <c r="I510" s="2">
        <v>47.354221343994141</v>
      </c>
      <c r="J510" s="5">
        <v>-34.979026794433594</v>
      </c>
    </row>
    <row r="511">
      <c r="A511" s="2">
        <v>47.095027923583984</v>
      </c>
      <c r="B511" s="4">
        <v>1930.999267578125</v>
      </c>
      <c r="E511" s="2">
        <v>47.408172607421875</v>
      </c>
      <c r="F511" s="4">
        <v>1925.5250244140625</v>
      </c>
      <c r="I511" s="2">
        <v>47.408172607421875</v>
      </c>
      <c r="J511" s="5">
        <v>-34.933788299560547</v>
      </c>
    </row>
    <row r="512">
      <c r="A512" s="2">
        <v>47.110157012939453</v>
      </c>
      <c r="B512" s="4">
        <v>1936.707275390625</v>
      </c>
      <c r="E512" s="2">
        <v>47.462123870849609</v>
      </c>
      <c r="F512" s="4">
        <v>1923.607666015625</v>
      </c>
      <c r="I512" s="2">
        <v>47.462123870849609</v>
      </c>
      <c r="J512" s="5">
        <v>-34.8892822265625</v>
      </c>
    </row>
    <row r="513">
      <c r="A513" s="2">
        <v>47.206672668457031</v>
      </c>
      <c r="B513" s="4">
        <v>1930.9381103515625</v>
      </c>
      <c r="E513" s="2">
        <v>47.516075134277344</v>
      </c>
      <c r="F513" s="4">
        <v>1921.681396484375</v>
      </c>
      <c r="I513" s="2">
        <v>47.516075134277344</v>
      </c>
      <c r="J513" s="5">
        <v>-34.8455810546875</v>
      </c>
    </row>
    <row r="514">
      <c r="A514" s="2">
        <v>47.222129821777344</v>
      </c>
      <c r="B514" s="4">
        <v>1940.10205078125</v>
      </c>
      <c r="E514" s="2">
        <v>47.570026397705078</v>
      </c>
      <c r="F514" s="4">
        <v>1919.7427978515625</v>
      </c>
      <c r="I514" s="2">
        <v>47.570026397705078</v>
      </c>
      <c r="J514" s="5">
        <v>-34.802734375</v>
      </c>
    </row>
    <row r="515">
      <c r="A515" s="2">
        <v>47.314537048339844</v>
      </c>
      <c r="B515" s="4">
        <v>1927.8292236328125</v>
      </c>
      <c r="E515" s="2">
        <v>47.623977661132813</v>
      </c>
      <c r="F515" s="4">
        <v>1917.7933349609375</v>
      </c>
      <c r="I515" s="2">
        <v>47.623977661132813</v>
      </c>
      <c r="J515" s="5">
        <v>-34.760772705078125</v>
      </c>
    </row>
    <row r="516">
      <c r="A516" s="2">
        <v>47.329147338867188</v>
      </c>
      <c r="B516" s="4">
        <v>1934.91650390625</v>
      </c>
      <c r="E516" s="2">
        <v>47.677928924560547</v>
      </c>
      <c r="F516" s="4">
        <v>1915.839111328125</v>
      </c>
      <c r="I516" s="2">
        <v>47.677928924560547</v>
      </c>
      <c r="J516" s="5">
        <v>-34.7197380065918</v>
      </c>
    </row>
    <row r="517">
      <c r="A517" s="2">
        <v>47.424587249755859</v>
      </c>
      <c r="B517" s="4">
        <v>1922.09130859375</v>
      </c>
      <c r="E517" s="2">
        <v>47.731880187988281</v>
      </c>
      <c r="F517" s="4">
        <v>1913.8868408203125</v>
      </c>
      <c r="I517" s="2">
        <v>47.731880187988281</v>
      </c>
      <c r="J517" s="5">
        <v>-34.679668426513672</v>
      </c>
    </row>
    <row r="518">
      <c r="A518" s="2">
        <v>47.438648223876953</v>
      </c>
      <c r="B518" s="4">
        <v>1925.2652587890625</v>
      </c>
      <c r="E518" s="2">
        <v>47.785831451416016</v>
      </c>
      <c r="F518" s="4">
        <v>1911.94677734375</v>
      </c>
      <c r="I518" s="2">
        <v>47.785831451416016</v>
      </c>
      <c r="J518" s="5">
        <v>-34.640617370605469</v>
      </c>
    </row>
    <row r="519">
      <c r="A519" s="2">
        <v>47.533645629882813</v>
      </c>
      <c r="B519" s="4">
        <v>1917.826904296875</v>
      </c>
      <c r="E519" s="2">
        <v>47.839786529541016</v>
      </c>
      <c r="F519" s="4">
        <v>1910.024169921875</v>
      </c>
      <c r="I519" s="2">
        <v>47.839786529541016</v>
      </c>
      <c r="J519" s="5">
        <v>-34.602653503417969</v>
      </c>
    </row>
    <row r="520">
      <c r="A520" s="2">
        <v>47.548496246337891</v>
      </c>
      <c r="B520" s="4">
        <v>1921.1724853515625</v>
      </c>
      <c r="E520" s="2">
        <v>47.89373779296875</v>
      </c>
      <c r="F520" s="4">
        <v>1908.1219482421875</v>
      </c>
      <c r="I520" s="2">
        <v>47.89373779296875</v>
      </c>
      <c r="J520" s="5">
        <v>-34.565876007080078</v>
      </c>
    </row>
    <row r="521">
      <c r="A521" s="2">
        <v>47.644306182861328</v>
      </c>
      <c r="B521" s="4">
        <v>1917.997802734375</v>
      </c>
      <c r="E521" s="2">
        <v>47.947689056396484</v>
      </c>
      <c r="F521" s="4">
        <v>1906.2418212890625</v>
      </c>
      <c r="I521" s="2">
        <v>47.947689056396484</v>
      </c>
      <c r="J521" s="5">
        <v>-34.530410766601563</v>
      </c>
    </row>
    <row r="522">
      <c r="A522" s="2">
        <v>47.659019470214844</v>
      </c>
      <c r="B522" s="4">
        <v>1922.272705078125</v>
      </c>
      <c r="E522" s="2">
        <v>48.001640319824219</v>
      </c>
      <c r="F522" s="4">
        <v>1904.3863525390625</v>
      </c>
      <c r="I522" s="2">
        <v>48.001640319824219</v>
      </c>
      <c r="J522" s="5">
        <v>-34.49639892578125</v>
      </c>
    </row>
    <row r="523">
      <c r="A523" s="2">
        <v>47.752323150634766</v>
      </c>
      <c r="B523" s="4">
        <v>1908.39794921875</v>
      </c>
      <c r="E523" s="2">
        <v>48.055591583251953</v>
      </c>
      <c r="F523" s="4">
        <v>1902.556884765625</v>
      </c>
      <c r="I523" s="2">
        <v>48.055591583251953</v>
      </c>
      <c r="J523" s="5">
        <v>-34.4640007019043</v>
      </c>
    </row>
    <row r="524">
      <c r="A524" s="2">
        <v>47.768512725830078</v>
      </c>
      <c r="B524" s="4">
        <v>1919.6763916015625</v>
      </c>
      <c r="E524" s="2">
        <v>48.109542846679688</v>
      </c>
      <c r="F524" s="4">
        <v>1900.753662109375</v>
      </c>
      <c r="I524" s="2">
        <v>48.109542846679688</v>
      </c>
      <c r="J524" s="5">
        <v>-34.433368682861328</v>
      </c>
    </row>
    <row r="525">
      <c r="A525" s="2">
        <v>47.862522125244141</v>
      </c>
      <c r="B525" s="4">
        <v>1903.0560302734375</v>
      </c>
      <c r="E525" s="2">
        <v>48.163494110107422</v>
      </c>
      <c r="F525" s="4">
        <v>1898.969482421875</v>
      </c>
      <c r="I525" s="2">
        <v>48.163494110107422</v>
      </c>
      <c r="J525" s="5">
        <v>-34.4046516418457</v>
      </c>
    </row>
    <row r="526">
      <c r="A526" s="2">
        <v>47.877765655517578</v>
      </c>
      <c r="B526" s="4">
        <v>1908.6611328125</v>
      </c>
      <c r="E526" s="2">
        <v>48.217445373535156</v>
      </c>
      <c r="F526" s="4">
        <v>1897.193115234375</v>
      </c>
      <c r="I526" s="2">
        <v>48.217445373535156</v>
      </c>
      <c r="J526" s="5">
        <v>-34.377956390380859</v>
      </c>
    </row>
    <row r="527">
      <c r="A527" s="2">
        <v>47.971939086914063</v>
      </c>
      <c r="B527" s="4">
        <v>1899.59814453125</v>
      </c>
      <c r="E527" s="2">
        <v>48.271396636962891</v>
      </c>
      <c r="F527" s="4">
        <v>1895.4132080078125</v>
      </c>
      <c r="I527" s="2">
        <v>48.271396636962891</v>
      </c>
      <c r="J527" s="5">
        <v>-34.353340148925781</v>
      </c>
    </row>
    <row r="528">
      <c r="A528" s="2">
        <v>47.987201690673828</v>
      </c>
      <c r="B528" s="4">
        <v>1907.0714111328125</v>
      </c>
      <c r="E528" s="2">
        <v>48.325347900390625</v>
      </c>
      <c r="F528" s="4">
        <v>1893.6268310546875</v>
      </c>
      <c r="I528" s="2">
        <v>48.325347900390625</v>
      </c>
      <c r="J528" s="5">
        <v>-34.3308219909668</v>
      </c>
    </row>
    <row r="529">
      <c r="A529" s="2">
        <v>48.085201263427734</v>
      </c>
      <c r="B529" s="4">
        <v>1899.53369140625</v>
      </c>
      <c r="E529" s="2">
        <v>48.379299163818359</v>
      </c>
      <c r="F529" s="4">
        <v>1891.8350830078125</v>
      </c>
      <c r="I529" s="2">
        <v>48.379299163818359</v>
      </c>
      <c r="J529" s="5">
        <v>-34.310382843017578</v>
      </c>
    </row>
    <row r="530">
      <c r="A530" s="2">
        <v>48.099704742431641</v>
      </c>
      <c r="B530" s="4">
        <v>1905.126708984375</v>
      </c>
      <c r="E530" s="2">
        <v>48.433250427246094</v>
      </c>
      <c r="F530" s="4">
        <v>1890.0419921875</v>
      </c>
      <c r="I530" s="2">
        <v>48.433250427246094</v>
      </c>
      <c r="J530" s="5">
        <v>-34.291965484619141</v>
      </c>
    </row>
    <row r="531">
      <c r="A531" s="2">
        <v>48.193805694580078</v>
      </c>
      <c r="B531" s="4">
        <v>1890.669677734375</v>
      </c>
      <c r="E531" s="2">
        <v>48.487201690673828</v>
      </c>
      <c r="F531" s="4">
        <v>1888.253173828125</v>
      </c>
      <c r="I531" s="2">
        <v>48.487201690673828</v>
      </c>
      <c r="J531" s="5">
        <v>-34.2755012512207</v>
      </c>
    </row>
    <row r="532">
      <c r="A532" s="2">
        <v>48.208549499511719</v>
      </c>
      <c r="B532" s="4">
        <v>1896.6053466796875</v>
      </c>
      <c r="E532" s="2">
        <v>48.541152954101563</v>
      </c>
      <c r="F532" s="4">
        <v>1886.4755859375</v>
      </c>
      <c r="I532" s="2">
        <v>48.541152954101563</v>
      </c>
      <c r="J532" s="5">
        <v>-34.260894775390625</v>
      </c>
    </row>
    <row r="533">
      <c r="A533" s="2">
        <v>48.303325653076172</v>
      </c>
      <c r="B533" s="4">
        <v>1890.154052734375</v>
      </c>
      <c r="E533" s="2">
        <v>48.5951042175293</v>
      </c>
      <c r="F533" s="4">
        <v>1884.715087890625</v>
      </c>
      <c r="I533" s="2">
        <v>48.5951042175293</v>
      </c>
      <c r="J533" s="5">
        <v>-34.248027801513672</v>
      </c>
    </row>
    <row r="534">
      <c r="A534" s="2">
        <v>48.320068359375</v>
      </c>
      <c r="B534" s="4">
        <v>1897.2486572265625</v>
      </c>
      <c r="E534" s="2">
        <v>48.649055480957031</v>
      </c>
      <c r="F534" s="4">
        <v>1882.97412109375</v>
      </c>
      <c r="I534" s="2">
        <v>48.649055480957031</v>
      </c>
      <c r="J534" s="5">
        <v>-34.236736297607422</v>
      </c>
    </row>
    <row r="535">
      <c r="A535" s="2">
        <v>48.411281585693359</v>
      </c>
      <c r="B535" s="4">
        <v>1881.62353515625</v>
      </c>
      <c r="E535" s="2">
        <v>48.703006744384766</v>
      </c>
      <c r="F535" s="4">
        <v>1881.25390625</v>
      </c>
      <c r="I535" s="2">
        <v>48.703006744384766</v>
      </c>
      <c r="J535" s="5">
        <v>-34.226840972900391</v>
      </c>
    </row>
    <row r="536">
      <c r="A536" s="2">
        <v>48.425662994384766</v>
      </c>
      <c r="B536" s="4">
        <v>1884.6873779296875</v>
      </c>
      <c r="E536" s="2">
        <v>48.7569580078125</v>
      </c>
      <c r="F536" s="4">
        <v>1879.5550537109375</v>
      </c>
      <c r="I536" s="2">
        <v>48.7569580078125</v>
      </c>
      <c r="J536" s="5">
        <v>-34.218132019042969</v>
      </c>
    </row>
    <row r="537">
      <c r="A537" s="2">
        <v>48.521797180175781</v>
      </c>
      <c r="B537" s="4">
        <v>1885.6553955078125</v>
      </c>
      <c r="E537" s="2">
        <v>48.810909271240234</v>
      </c>
      <c r="F537" s="4">
        <v>1877.8743896484375</v>
      </c>
      <c r="I537" s="2">
        <v>48.810909271240234</v>
      </c>
      <c r="J537" s="5">
        <v>-34.210414886474609</v>
      </c>
    </row>
    <row r="538">
      <c r="A538" s="2">
        <v>48.536735534667969</v>
      </c>
      <c r="B538" s="4">
        <v>1888.2462158203125</v>
      </c>
      <c r="E538" s="2">
        <v>48.864860534667969</v>
      </c>
      <c r="F538" s="4">
        <v>1876.209228515625</v>
      </c>
      <c r="I538" s="2">
        <v>48.864860534667969</v>
      </c>
      <c r="J538" s="5">
        <v>-34.203521728515625</v>
      </c>
    </row>
    <row r="539">
      <c r="A539" s="2">
        <v>48.633174896240234</v>
      </c>
      <c r="B539" s="4">
        <v>1884.33544921875</v>
      </c>
      <c r="E539" s="2">
        <v>48.9188117980957</v>
      </c>
      <c r="F539" s="4">
        <v>1874.5552978515625</v>
      </c>
      <c r="I539" s="2">
        <v>48.9188117980957</v>
      </c>
      <c r="J539" s="5">
        <v>-34.197341918945313</v>
      </c>
    </row>
    <row r="540">
      <c r="A540" s="2">
        <v>48.6475944519043</v>
      </c>
      <c r="B540" s="4">
        <v>1893.2464599609375</v>
      </c>
      <c r="E540" s="2">
        <v>48.972763061523438</v>
      </c>
      <c r="F540" s="4">
        <v>1872.90283203125</v>
      </c>
      <c r="I540" s="2">
        <v>48.972763061523438</v>
      </c>
      <c r="J540" s="5">
        <v>-34.191806793212891</v>
      </c>
    </row>
    <row r="541">
      <c r="A541" s="2">
        <v>48.740776062011719</v>
      </c>
      <c r="B541" s="4">
        <v>1876.0850830078125</v>
      </c>
      <c r="E541" s="2">
        <v>49.026718139648438</v>
      </c>
      <c r="F541" s="4">
        <v>1871.240234375</v>
      </c>
      <c r="I541" s="2">
        <v>49.026718139648438</v>
      </c>
      <c r="J541" s="5">
        <v>-34.186893463134766</v>
      </c>
    </row>
    <row r="542">
      <c r="A542" s="2">
        <v>48.757846832275391</v>
      </c>
      <c r="B542" s="4">
        <v>1884.2049560546875</v>
      </c>
      <c r="E542" s="2">
        <v>49.080669403076172</v>
      </c>
      <c r="F542" s="4">
        <v>1869.5557861328125</v>
      </c>
      <c r="I542" s="2">
        <v>49.080669403076172</v>
      </c>
      <c r="J542" s="5">
        <v>-34.1826057434082</v>
      </c>
    </row>
    <row r="543">
      <c r="A543" s="2">
        <v>48.849281311035156</v>
      </c>
      <c r="B543" s="4">
        <v>1871.7845458984375</v>
      </c>
      <c r="E543" s="2">
        <v>49.134620666503906</v>
      </c>
      <c r="F543" s="4">
        <v>1867.839111328125</v>
      </c>
      <c r="I543" s="2">
        <v>49.134620666503906</v>
      </c>
      <c r="J543" s="5">
        <v>-34.1789665222168</v>
      </c>
    </row>
    <row r="544">
      <c r="A544" s="2">
        <v>48.866130828857422</v>
      </c>
      <c r="B544" s="4">
        <v>1878.7218017578125</v>
      </c>
      <c r="E544" s="2">
        <v>49.188571929931641</v>
      </c>
      <c r="F544" s="4">
        <v>1866.0875244140625</v>
      </c>
      <c r="I544" s="2">
        <v>49.188571929931641</v>
      </c>
      <c r="J544" s="5">
        <v>-34.176033020019531</v>
      </c>
    </row>
    <row r="545">
      <c r="A545" s="2">
        <v>48.960540771484375</v>
      </c>
      <c r="B545" s="4">
        <v>1870.1441650390625</v>
      </c>
      <c r="E545" s="2">
        <v>49.242523193359375</v>
      </c>
      <c r="F545" s="4">
        <v>1864.301513671875</v>
      </c>
      <c r="I545" s="2">
        <v>49.242523193359375</v>
      </c>
      <c r="J545" s="5">
        <v>-34.17388916015625</v>
      </c>
    </row>
    <row r="546">
      <c r="A546" s="2">
        <v>48.975170135498047</v>
      </c>
      <c r="B546" s="4">
        <v>1873.5164794921875</v>
      </c>
      <c r="E546" s="2">
        <v>49.296474456787109</v>
      </c>
      <c r="F546" s="4">
        <v>1862.4840087890625</v>
      </c>
      <c r="I546" s="2">
        <v>49.296474456787109</v>
      </c>
      <c r="J546" s="5">
        <v>-34.172641754150391</v>
      </c>
    </row>
    <row r="547">
      <c r="A547" s="2">
        <v>49.068778991699219</v>
      </c>
      <c r="B547" s="4">
        <v>1860.50537109375</v>
      </c>
      <c r="E547" s="2">
        <v>49.350425720214844</v>
      </c>
      <c r="F547" s="4">
        <v>1860.641357421875</v>
      </c>
      <c r="I547" s="2">
        <v>49.350425720214844</v>
      </c>
      <c r="J547" s="5">
        <v>-34.172409057617188</v>
      </c>
    </row>
    <row r="548">
      <c r="A548" s="2">
        <v>49.083919525146484</v>
      </c>
      <c r="B548" s="4">
        <v>1866.0230712890625</v>
      </c>
      <c r="E548" s="2">
        <v>49.404376983642578</v>
      </c>
      <c r="F548" s="4">
        <v>1858.7841796875</v>
      </c>
      <c r="I548" s="2">
        <v>49.404376983642578</v>
      </c>
      <c r="J548" s="5">
        <v>-34.173297882080078</v>
      </c>
    </row>
    <row r="549">
      <c r="A549" s="2">
        <v>49.179149627685547</v>
      </c>
      <c r="B549" s="4">
        <v>1861.7115478515625</v>
      </c>
      <c r="E549" s="2">
        <v>49.458328247070313</v>
      </c>
      <c r="F549" s="4">
        <v>1856.9217529296875</v>
      </c>
      <c r="I549" s="2">
        <v>49.458328247070313</v>
      </c>
      <c r="J549" s="5">
        <v>-34.175380706787109</v>
      </c>
    </row>
    <row r="550">
      <c r="A550" s="2">
        <v>49.193801879882813</v>
      </c>
      <c r="B550" s="4">
        <v>1873.2008056640625</v>
      </c>
      <c r="E550" s="2">
        <v>49.512279510498047</v>
      </c>
      <c r="F550" s="4">
        <v>1855.0556640625</v>
      </c>
      <c r="I550" s="2">
        <v>49.512279510498047</v>
      </c>
      <c r="J550" s="5">
        <v>-34.178695678710938</v>
      </c>
    </row>
    <row r="551">
      <c r="A551" s="2">
        <v>49.288810729980469</v>
      </c>
      <c r="B551" s="4">
        <v>1856.0772705078125</v>
      </c>
      <c r="E551" s="2">
        <v>49.566230773925781</v>
      </c>
      <c r="F551" s="4">
        <v>1853.1844482421875</v>
      </c>
      <c r="I551" s="2">
        <v>49.566230773925781</v>
      </c>
      <c r="J551" s="5">
        <v>-34.183235168457031</v>
      </c>
    </row>
    <row r="552">
      <c r="A552" s="2">
        <v>49.303516387939453</v>
      </c>
      <c r="B552" s="4">
        <v>1866.63818359375</v>
      </c>
      <c r="E552" s="2">
        <v>49.620182037353516</v>
      </c>
      <c r="F552" s="4">
        <v>1851.3050537109375</v>
      </c>
      <c r="I552" s="2">
        <v>49.620182037353516</v>
      </c>
      <c r="J552" s="5">
        <v>-34.188934326171875</v>
      </c>
    </row>
    <row r="553">
      <c r="A553" s="2">
        <v>49.396980285644531</v>
      </c>
      <c r="B553" s="4">
        <v>1853.669677734375</v>
      </c>
      <c r="E553" s="2">
        <v>49.67413330078125</v>
      </c>
      <c r="F553" s="4">
        <v>1849.411376953125</v>
      </c>
      <c r="I553" s="2">
        <v>49.67413330078125</v>
      </c>
      <c r="J553" s="5">
        <v>-34.195701599121094</v>
      </c>
    </row>
    <row r="554">
      <c r="A554" s="2">
        <v>49.411567687988281</v>
      </c>
      <c r="B554" s="4">
        <v>1863.6207275390625</v>
      </c>
      <c r="E554" s="2">
        <v>49.728084564208984</v>
      </c>
      <c r="F554" s="4">
        <v>1847.4976806640625</v>
      </c>
      <c r="I554" s="2">
        <v>49.728084564208984</v>
      </c>
      <c r="J554" s="5">
        <v>-34.203395843505859</v>
      </c>
    </row>
    <row r="555">
      <c r="A555" s="2">
        <v>49.507881164550781</v>
      </c>
      <c r="B555" s="4">
        <v>1855.17236328125</v>
      </c>
      <c r="E555" s="2">
        <v>49.782035827636719</v>
      </c>
      <c r="F555" s="4">
        <v>1845.560302734375</v>
      </c>
      <c r="I555" s="2">
        <v>49.782035827636719</v>
      </c>
      <c r="J555" s="5">
        <v>-34.211822509765625</v>
      </c>
    </row>
    <row r="556">
      <c r="A556" s="2">
        <v>49.523147583007813</v>
      </c>
      <c r="B556" s="4">
        <v>1856.1734619140625</v>
      </c>
      <c r="E556" s="2">
        <v>49.835987091064453</v>
      </c>
      <c r="F556" s="4">
        <v>1843.5972900390625</v>
      </c>
      <c r="I556" s="2">
        <v>49.835987091064453</v>
      </c>
      <c r="J556" s="5">
        <v>-34.220756530761719</v>
      </c>
    </row>
    <row r="557">
      <c r="A557" s="2">
        <v>49.616096496582031</v>
      </c>
      <c r="B557" s="4">
        <v>1855.269287109375</v>
      </c>
      <c r="E557" s="2">
        <v>49.889938354492188</v>
      </c>
      <c r="F557" s="4">
        <v>1841.611328125</v>
      </c>
      <c r="I557" s="2">
        <v>49.889938354492188</v>
      </c>
      <c r="J557" s="5">
        <v>-34.229938507080078</v>
      </c>
    </row>
    <row r="558">
      <c r="A558" s="2">
        <v>49.630638122558594</v>
      </c>
      <c r="B558" s="4">
        <v>1854.746337890625</v>
      </c>
      <c r="E558" s="2">
        <v>49.943889617919922</v>
      </c>
      <c r="F558" s="4">
        <v>1839.6077880859375</v>
      </c>
      <c r="I558" s="2">
        <v>49.943889617919922</v>
      </c>
      <c r="J558" s="5">
        <v>-34.239097595214844</v>
      </c>
    </row>
    <row r="559">
      <c r="A559" s="2">
        <v>49.724994659423828</v>
      </c>
      <c r="B559" s="4">
        <v>1848.125244140625</v>
      </c>
      <c r="E559" s="2">
        <v>49.997840881347656</v>
      </c>
      <c r="F559" s="4">
        <v>1837.595458984375</v>
      </c>
      <c r="I559" s="2">
        <v>49.997840881347656</v>
      </c>
      <c r="J559" s="5">
        <v>-34.247966766357422</v>
      </c>
    </row>
    <row r="560">
      <c r="A560" s="2">
        <v>49.739711761474609</v>
      </c>
      <c r="B560" s="4">
        <v>1855.00048828125</v>
      </c>
      <c r="E560" s="2">
        <v>50.051792144775391</v>
      </c>
      <c r="F560" s="4">
        <v>1835.5849609375</v>
      </c>
      <c r="I560" s="2">
        <v>50.051792144775391</v>
      </c>
      <c r="J560" s="5">
        <v>-34.256282806396484</v>
      </c>
    </row>
    <row r="561">
      <c r="A561" s="2">
        <v>49.835487365722656</v>
      </c>
      <c r="B561" s="4">
        <v>1839.74560546875</v>
      </c>
      <c r="E561" s="2">
        <v>50.105743408203125</v>
      </c>
      <c r="F561" s="4">
        <v>1833.584716796875</v>
      </c>
      <c r="I561" s="2">
        <v>50.105743408203125</v>
      </c>
      <c r="J561" s="5">
        <v>-34.263801574707031</v>
      </c>
    </row>
    <row r="562">
      <c r="A562" s="2">
        <v>49.850269317626953</v>
      </c>
      <c r="B562" s="4">
        <v>1849.5137939453125</v>
      </c>
      <c r="E562" s="2">
        <v>50.159698486328125</v>
      </c>
      <c r="F562" s="4">
        <v>1831.5970458984375</v>
      </c>
      <c r="I562" s="2">
        <v>50.159698486328125</v>
      </c>
      <c r="J562" s="5">
        <v>-34.270305633544922</v>
      </c>
    </row>
    <row r="563">
      <c r="A563" s="2">
        <v>49.943660736083984</v>
      </c>
      <c r="B563" s="4">
        <v>1838.8502197265625</v>
      </c>
      <c r="E563" s="2">
        <v>50.213649749755859</v>
      </c>
      <c r="F563" s="4">
        <v>1829.6220703125</v>
      </c>
      <c r="I563" s="2">
        <v>50.213649749755859</v>
      </c>
      <c r="J563" s="5">
        <v>-34.275604248046875</v>
      </c>
    </row>
    <row r="564">
      <c r="A564" s="2">
        <v>49.959678649902344</v>
      </c>
      <c r="B564" s="4">
        <v>1836.677978515625</v>
      </c>
      <c r="E564" s="2">
        <v>50.267601013183594</v>
      </c>
      <c r="F564" s="4">
        <v>1827.66015625</v>
      </c>
      <c r="I564" s="2">
        <v>50.267601013183594</v>
      </c>
      <c r="J564" s="5">
        <v>-34.279541015625</v>
      </c>
    </row>
    <row r="565">
      <c r="A565" s="2">
        <v>50.055923461914063</v>
      </c>
      <c r="B565" s="4">
        <v>1836.297119140625</v>
      </c>
      <c r="E565" s="2">
        <v>50.321552276611328</v>
      </c>
      <c r="F565" s="4">
        <v>1825.71533203125</v>
      </c>
      <c r="I565" s="2">
        <v>50.321552276611328</v>
      </c>
      <c r="J565" s="5">
        <v>-34.282005310058594</v>
      </c>
    </row>
    <row r="566">
      <c r="A566" s="2">
        <v>50.070884704589844</v>
      </c>
      <c r="B566" s="4">
        <v>1835.972900390625</v>
      </c>
      <c r="E566" s="2">
        <v>50.375503540039063</v>
      </c>
      <c r="F566" s="4">
        <v>1823.79150390625</v>
      </c>
      <c r="I566" s="2">
        <v>50.375503540039063</v>
      </c>
      <c r="J566" s="5">
        <v>-34.282920837402344</v>
      </c>
    </row>
    <row r="567">
      <c r="A567" s="2">
        <v>50.164630889892578</v>
      </c>
      <c r="B567" s="4">
        <v>1830.1181640625</v>
      </c>
      <c r="E567" s="2">
        <v>50.4294548034668</v>
      </c>
      <c r="F567" s="4">
        <v>1821.8897705078125</v>
      </c>
      <c r="I567" s="2">
        <v>50.4294548034668</v>
      </c>
      <c r="J567" s="5">
        <v>-34.282241821289063</v>
      </c>
    </row>
    <row r="568">
      <c r="A568" s="2">
        <v>50.179134368896484</v>
      </c>
      <c r="B568" s="4">
        <v>1838.5394287109375</v>
      </c>
      <c r="E568" s="2">
        <v>50.483406066894531</v>
      </c>
      <c r="F568" s="4">
        <v>1820.007568359375</v>
      </c>
      <c r="I568" s="2">
        <v>50.483406066894531</v>
      </c>
      <c r="J568" s="5">
        <v>-34.279953002929688</v>
      </c>
    </row>
    <row r="569">
      <c r="A569" s="2">
        <v>50.274887084960938</v>
      </c>
      <c r="B569" s="4">
        <v>1823.4779052734375</v>
      </c>
      <c r="E569" s="2">
        <v>50.537357330322266</v>
      </c>
      <c r="F569" s="4">
        <v>1818.140869140625</v>
      </c>
      <c r="I569" s="2">
        <v>50.537357330322266</v>
      </c>
      <c r="J569" s="5">
        <v>-34.276046752929688</v>
      </c>
    </row>
    <row r="570">
      <c r="A570" s="2">
        <v>50.289360046386719</v>
      </c>
      <c r="B570" s="4">
        <v>1829.29931640625</v>
      </c>
      <c r="E570" s="2">
        <v>50.59130859375</v>
      </c>
      <c r="F570" s="4">
        <v>1816.2843017578125</v>
      </c>
      <c r="I570" s="2">
        <v>50.59130859375</v>
      </c>
      <c r="J570" s="5">
        <v>-34.270511627197266</v>
      </c>
    </row>
    <row r="571">
      <c r="A571" s="2">
        <v>50.3834114074707</v>
      </c>
      <c r="B571" s="4">
        <v>1814.0262451171875</v>
      </c>
      <c r="E571" s="2">
        <v>50.645259857177734</v>
      </c>
      <c r="F571" s="4">
        <v>1814.4356689453125</v>
      </c>
      <c r="I571" s="2">
        <v>50.645259857177734</v>
      </c>
      <c r="J571" s="5">
        <v>-34.263301849365234</v>
      </c>
    </row>
    <row r="572">
      <c r="A572" s="2">
        <v>50.398345947265625</v>
      </c>
      <c r="B572" s="4">
        <v>1821.579345703125</v>
      </c>
      <c r="E572" s="2">
        <v>50.699211120605469</v>
      </c>
      <c r="F572" s="4">
        <v>1812.593994140625</v>
      </c>
      <c r="I572" s="2">
        <v>50.699211120605469</v>
      </c>
      <c r="J572" s="5">
        <v>-34.254360198974609</v>
      </c>
    </row>
    <row r="573">
      <c r="A573" s="2">
        <v>50.491870880126953</v>
      </c>
      <c r="B573" s="4">
        <v>1819.65283203125</v>
      </c>
      <c r="E573" s="2">
        <v>50.7531623840332</v>
      </c>
      <c r="F573" s="4">
        <v>1810.760009765625</v>
      </c>
      <c r="I573" s="2">
        <v>50.7531623840332</v>
      </c>
      <c r="J573" s="5">
        <v>-34.243625640869141</v>
      </c>
    </row>
    <row r="574">
      <c r="A574" s="2">
        <v>50.508060455322266</v>
      </c>
      <c r="B574" s="4">
        <v>1821.41357421875</v>
      </c>
      <c r="E574" s="2">
        <v>50.807113647460938</v>
      </c>
      <c r="F574" s="4">
        <v>1808.9337158203125</v>
      </c>
      <c r="I574" s="2">
        <v>50.807113647460938</v>
      </c>
      <c r="J574" s="5">
        <v>-34.231052398681641</v>
      </c>
    </row>
    <row r="575">
      <c r="A575" s="2">
        <v>50.602420806884766</v>
      </c>
      <c r="B575" s="4">
        <v>1810.8397216796875</v>
      </c>
      <c r="E575" s="2">
        <v>50.861064910888672</v>
      </c>
      <c r="F575" s="4">
        <v>1807.1138916015625</v>
      </c>
      <c r="I575" s="2">
        <v>50.861064910888672</v>
      </c>
      <c r="J575" s="5">
        <v>-34.216636657714844</v>
      </c>
    </row>
    <row r="576">
      <c r="A576" s="2">
        <v>50.617355346679688</v>
      </c>
      <c r="B576" s="4">
        <v>1818.4058837890625</v>
      </c>
      <c r="E576" s="2">
        <v>50.915016174316406</v>
      </c>
      <c r="F576" s="4">
        <v>1805.298583984375</v>
      </c>
      <c r="I576" s="2">
        <v>50.915016174316406</v>
      </c>
      <c r="J576" s="5">
        <v>-34.200397491455078</v>
      </c>
    </row>
    <row r="577">
      <c r="A577" s="2">
        <v>50.712444305419922</v>
      </c>
      <c r="B577" s="4">
        <v>1807.4085693359375</v>
      </c>
      <c r="E577" s="2">
        <v>50.968967437744141</v>
      </c>
      <c r="F577" s="4">
        <v>1803.48681640625</v>
      </c>
      <c r="I577" s="2">
        <v>50.968967437744141</v>
      </c>
      <c r="J577" s="5">
        <v>-34.182395935058594</v>
      </c>
    </row>
    <row r="578">
      <c r="A578" s="2">
        <v>50.727333068847656</v>
      </c>
      <c r="B578" s="4">
        <v>1820.1497802734375</v>
      </c>
      <c r="E578" s="2">
        <v>51.022918701171875</v>
      </c>
      <c r="F578" s="4">
        <v>1801.6749267578125</v>
      </c>
      <c r="I578" s="2">
        <v>51.022918701171875</v>
      </c>
      <c r="J578" s="5">
        <v>-34.1627311706543</v>
      </c>
    </row>
    <row r="579">
      <c r="A579" s="2">
        <v>50.821201324462891</v>
      </c>
      <c r="B579" s="4">
        <v>1807.5086669921875</v>
      </c>
      <c r="E579" s="2">
        <v>51.076869964599609</v>
      </c>
      <c r="F579" s="4">
        <v>1799.8558349609375</v>
      </c>
      <c r="I579" s="2">
        <v>51.076869964599609</v>
      </c>
      <c r="J579" s="5">
        <v>-34.141513824462891</v>
      </c>
    </row>
    <row r="580">
      <c r="A580" s="2">
        <v>50.835735321044922</v>
      </c>
      <c r="B580" s="4">
        <v>1812.3055419921875</v>
      </c>
      <c r="E580" s="2">
        <v>51.130821228027344</v>
      </c>
      <c r="F580" s="4">
        <v>1798.0235595703125</v>
      </c>
      <c r="I580" s="2">
        <v>51.130821228027344</v>
      </c>
      <c r="J580" s="5">
        <v>-34.1188850402832</v>
      </c>
    </row>
    <row r="581">
      <c r="A581" s="2">
        <v>50.928932189941406</v>
      </c>
      <c r="B581" s="4">
        <v>1806.2274169921875</v>
      </c>
      <c r="E581" s="2">
        <v>51.184772491455078</v>
      </c>
      <c r="F581" s="4">
        <v>1796.1781005859375</v>
      </c>
      <c r="I581" s="2">
        <v>51.184772491455078</v>
      </c>
      <c r="J581" s="5">
        <v>-34.095024108886719</v>
      </c>
    </row>
    <row r="582">
      <c r="A582" s="2">
        <v>50.943916320800781</v>
      </c>
      <c r="B582" s="4">
        <v>1806.5789794921875</v>
      </c>
      <c r="E582" s="2">
        <v>51.238723754882813</v>
      </c>
      <c r="F582" s="4">
        <v>1794.3214111328125</v>
      </c>
      <c r="I582" s="2">
        <v>51.238723754882813</v>
      </c>
      <c r="J582" s="5">
        <v>-34.070121765136719</v>
      </c>
    </row>
    <row r="583">
      <c r="A583" s="2">
        <v>51.03900146484375</v>
      </c>
      <c r="B583" s="4">
        <v>1798.0439453125</v>
      </c>
      <c r="E583" s="2">
        <v>51.292678833007813</v>
      </c>
      <c r="F583" s="4">
        <v>1792.4561767578125</v>
      </c>
      <c r="I583" s="2">
        <v>51.292678833007813</v>
      </c>
      <c r="J583" s="5">
        <v>-34.044403076171875</v>
      </c>
    </row>
    <row r="584">
      <c r="A584" s="2">
        <v>51.0546875</v>
      </c>
      <c r="B584" s="4">
        <v>1805.7791748046875</v>
      </c>
      <c r="E584" s="2">
        <v>51.346630096435547</v>
      </c>
      <c r="F584" s="4">
        <v>1790.5823974609375</v>
      </c>
      <c r="I584" s="2">
        <v>51.346630096435547</v>
      </c>
      <c r="J584" s="5">
        <v>-34.018100738525391</v>
      </c>
    </row>
    <row r="585">
      <c r="A585" s="2">
        <v>51.150215148925781</v>
      </c>
      <c r="B585" s="4">
        <v>1793.9459228515625</v>
      </c>
      <c r="E585" s="2">
        <v>51.400581359863281</v>
      </c>
      <c r="F585" s="4">
        <v>1788.7021484375</v>
      </c>
      <c r="I585" s="2">
        <v>51.400581359863281</v>
      </c>
      <c r="J585" s="5">
        <v>-33.9914436340332</v>
      </c>
    </row>
    <row r="586">
      <c r="A586" s="2">
        <v>51.16552734375</v>
      </c>
      <c r="B586" s="4">
        <v>1801.81494140625</v>
      </c>
      <c r="E586" s="2">
        <v>51.454532623291016</v>
      </c>
      <c r="F586" s="4">
        <v>1786.817138671875</v>
      </c>
      <c r="I586" s="2">
        <v>51.454532623291016</v>
      </c>
      <c r="J586" s="5">
        <v>-33.964664459228516</v>
      </c>
    </row>
    <row r="587">
      <c r="A587" s="2">
        <v>51.261436462402344</v>
      </c>
      <c r="B587" s="4">
        <v>1794.8162841796875</v>
      </c>
      <c r="E587" s="2">
        <v>51.50848388671875</v>
      </c>
      <c r="F587" s="4">
        <v>1784.9305419921875</v>
      </c>
      <c r="I587" s="2">
        <v>51.50848388671875</v>
      </c>
      <c r="J587" s="5">
        <v>-33.937965393066406</v>
      </c>
    </row>
    <row r="588">
      <c r="A588" s="2">
        <v>51.276130676269531</v>
      </c>
      <c r="B588" s="4">
        <v>1793.96923828125</v>
      </c>
      <c r="E588" s="2">
        <v>51.562435150146484</v>
      </c>
      <c r="F588" s="4">
        <v>1783.0469970703125</v>
      </c>
      <c r="I588" s="2">
        <v>51.562435150146484</v>
      </c>
      <c r="J588" s="5">
        <v>-33.911533355712891</v>
      </c>
    </row>
    <row r="589">
      <c r="A589" s="2">
        <v>51.367881774902344</v>
      </c>
      <c r="B589" s="4">
        <v>1785.6983642578125</v>
      </c>
      <c r="E589" s="2">
        <v>51.616386413574219</v>
      </c>
      <c r="F589" s="4">
        <v>1781.174560546875</v>
      </c>
      <c r="I589" s="2">
        <v>51.616386413574219</v>
      </c>
      <c r="J589" s="5">
        <v>-33.885551452636719</v>
      </c>
    </row>
    <row r="590">
      <c r="A590" s="2">
        <v>51.381771087646484</v>
      </c>
      <c r="B590" s="4">
        <v>1786.844970703125</v>
      </c>
      <c r="E590" s="2">
        <v>51.670337677001953</v>
      </c>
      <c r="F590" s="4">
        <v>1779.3197021484375</v>
      </c>
      <c r="I590" s="2">
        <v>51.670337677001953</v>
      </c>
      <c r="J590" s="5">
        <v>-33.860187530517578</v>
      </c>
    </row>
    <row r="591">
      <c r="A591" s="2">
        <v>51.478996276855469</v>
      </c>
      <c r="B591" s="4">
        <v>1783.3995361328125</v>
      </c>
      <c r="E591" s="2">
        <v>51.724288940429688</v>
      </c>
      <c r="F591" s="4">
        <v>1777.4853515625</v>
      </c>
      <c r="I591" s="2">
        <v>51.724288940429688</v>
      </c>
      <c r="J591" s="5">
        <v>-33.835590362548828</v>
      </c>
    </row>
    <row r="592">
      <c r="A592" s="2">
        <v>51.493350982666016</v>
      </c>
      <c r="B592" s="4">
        <v>1790.5428466796875</v>
      </c>
      <c r="E592" s="2">
        <v>51.778240203857422</v>
      </c>
      <c r="F592" s="4">
        <v>1775.6700439453125</v>
      </c>
      <c r="I592" s="2">
        <v>51.778240203857422</v>
      </c>
      <c r="J592" s="5">
        <v>-33.811866760253906</v>
      </c>
    </row>
    <row r="593">
      <c r="A593" s="2">
        <v>51.587078094482422</v>
      </c>
      <c r="B593" s="4">
        <v>1777.0137939453125</v>
      </c>
      <c r="E593" s="2">
        <v>51.832191467285156</v>
      </c>
      <c r="F593" s="4">
        <v>1773.8746337890625</v>
      </c>
      <c r="I593" s="2">
        <v>51.832191467285156</v>
      </c>
      <c r="J593" s="5">
        <v>-33.789104461669922</v>
      </c>
    </row>
    <row r="594">
      <c r="A594" s="2">
        <v>51.602180480957031</v>
      </c>
      <c r="B594" s="4">
        <v>1786.0367431640625</v>
      </c>
      <c r="E594" s="2">
        <v>51.886142730712891</v>
      </c>
      <c r="F594" s="4">
        <v>1772.097412109375</v>
      </c>
      <c r="I594" s="2">
        <v>51.886142730712891</v>
      </c>
      <c r="J594" s="5">
        <v>-33.7673454284668</v>
      </c>
    </row>
    <row r="595">
      <c r="A595" s="2">
        <v>51.698417663574219</v>
      </c>
      <c r="B595" s="4">
        <v>1771.6817626953125</v>
      </c>
      <c r="E595" s="2">
        <v>51.940093994140625</v>
      </c>
      <c r="F595" s="4">
        <v>1770.33740234375</v>
      </c>
      <c r="I595" s="2">
        <v>51.940093994140625</v>
      </c>
      <c r="J595" s="5">
        <v>-33.746589660644531</v>
      </c>
    </row>
    <row r="596">
      <c r="A596" s="2">
        <v>51.713813781738281</v>
      </c>
      <c r="B596" s="4">
        <v>1774.1748046875</v>
      </c>
      <c r="E596" s="2">
        <v>51.994045257568359</v>
      </c>
      <c r="F596" s="4">
        <v>1768.5943603515625</v>
      </c>
      <c r="I596" s="2">
        <v>51.994045257568359</v>
      </c>
      <c r="J596" s="5">
        <v>-33.726802825927734</v>
      </c>
    </row>
    <row r="597">
      <c r="A597" s="2">
        <v>51.807109832763672</v>
      </c>
      <c r="B597" s="4">
        <v>1777.02294921875</v>
      </c>
      <c r="E597" s="2">
        <v>52.047996520996094</v>
      </c>
      <c r="F597" s="4">
        <v>1766.86865234375</v>
      </c>
      <c r="I597" s="2">
        <v>52.047996520996094</v>
      </c>
      <c r="J597" s="5">
        <v>-33.707920074462891</v>
      </c>
    </row>
    <row r="598">
      <c r="A598" s="2">
        <v>51.821922302246094</v>
      </c>
      <c r="B598" s="4">
        <v>1776.477783203125</v>
      </c>
      <c r="E598" s="2">
        <v>52.101947784423828</v>
      </c>
      <c r="F598" s="4">
        <v>1765.1580810546875</v>
      </c>
      <c r="I598" s="2">
        <v>52.101947784423828</v>
      </c>
      <c r="J598" s="5">
        <v>-33.689872741699219</v>
      </c>
    </row>
    <row r="599">
      <c r="A599" s="2">
        <v>51.916629791259766</v>
      </c>
      <c r="B599" s="4">
        <v>1765.1553955078125</v>
      </c>
      <c r="E599" s="2">
        <v>52.155899047851563</v>
      </c>
      <c r="F599" s="4">
        <v>1763.45849609375</v>
      </c>
      <c r="I599" s="2">
        <v>52.155899047851563</v>
      </c>
      <c r="J599" s="5">
        <v>-33.672588348388672</v>
      </c>
    </row>
    <row r="600">
      <c r="A600" s="2">
        <v>51.931591033935547</v>
      </c>
      <c r="B600" s="4">
        <v>1769.4677734375</v>
      </c>
      <c r="E600" s="2">
        <v>52.2098503112793</v>
      </c>
      <c r="F600" s="4">
        <v>1761.76025390625</v>
      </c>
      <c r="I600" s="2">
        <v>52.2098503112793</v>
      </c>
      <c r="J600" s="5">
        <v>-33.6560173034668</v>
      </c>
    </row>
    <row r="601">
      <c r="A601" s="2">
        <v>52.025302886962891</v>
      </c>
      <c r="B601" s="4">
        <v>1762.3050537109375</v>
      </c>
      <c r="E601" s="2">
        <v>52.263801574707031</v>
      </c>
      <c r="F601" s="4">
        <v>1760.0562744140625</v>
      </c>
      <c r="I601" s="2">
        <v>52.263801574707031</v>
      </c>
      <c r="J601" s="5">
        <v>-33.64013671875</v>
      </c>
    </row>
    <row r="602">
      <c r="A602" s="2">
        <v>52.039688110351563</v>
      </c>
      <c r="B602" s="4">
        <v>1774.7510986328125</v>
      </c>
      <c r="E602" s="2">
        <v>52.317752838134766</v>
      </c>
      <c r="F602" s="4">
        <v>1758.347412109375</v>
      </c>
      <c r="I602" s="2">
        <v>52.317752838134766</v>
      </c>
      <c r="J602" s="5">
        <v>-33.624950408935547</v>
      </c>
    </row>
    <row r="603">
      <c r="A603" s="2">
        <v>52.136920928955078</v>
      </c>
      <c r="B603" s="4">
        <v>1764.872802734375</v>
      </c>
      <c r="E603" s="2">
        <v>52.3717041015625</v>
      </c>
      <c r="F603" s="4">
        <v>1756.6392822265625</v>
      </c>
      <c r="I603" s="2">
        <v>52.3717041015625</v>
      </c>
      <c r="J603" s="5">
        <v>-33.610492706298828</v>
      </c>
    </row>
    <row r="604">
      <c r="A604" s="2">
        <v>52.151752471923828</v>
      </c>
      <c r="B604" s="4">
        <v>1764.97607421875</v>
      </c>
      <c r="E604" s="2">
        <v>52.4256591796875</v>
      </c>
      <c r="F604" s="4">
        <v>1754.9364013671875</v>
      </c>
      <c r="I604" s="2">
        <v>52.4256591796875</v>
      </c>
      <c r="J604" s="5">
        <v>-33.596828460693359</v>
      </c>
    </row>
    <row r="605">
      <c r="A605" s="2">
        <v>52.245326995849609</v>
      </c>
      <c r="B605" s="4">
        <v>1749.844482421875</v>
      </c>
      <c r="E605" s="2">
        <v>52.479610443115234</v>
      </c>
      <c r="F605" s="4">
        <v>1753.237548828125</v>
      </c>
      <c r="I605" s="2">
        <v>52.479610443115234</v>
      </c>
      <c r="J605" s="5">
        <v>-33.58404541015625</v>
      </c>
    </row>
    <row r="606">
      <c r="A606" s="2">
        <v>52.260261535644531</v>
      </c>
      <c r="B606" s="4">
        <v>1760.56201171875</v>
      </c>
      <c r="E606" s="2">
        <v>52.533561706542969</v>
      </c>
      <c r="F606" s="4">
        <v>1751.5382080078125</v>
      </c>
      <c r="I606" s="2">
        <v>52.533561706542969</v>
      </c>
      <c r="J606" s="5">
        <v>-33.572223663330078</v>
      </c>
    </row>
    <row r="607">
      <c r="A607" s="2">
        <v>52.355812072753906</v>
      </c>
      <c r="B607" s="4">
        <v>1755.7474365234375</v>
      </c>
      <c r="E607" s="2">
        <v>52.5875129699707</v>
      </c>
      <c r="F607" s="4">
        <v>1749.8341064453125</v>
      </c>
      <c r="I607" s="2">
        <v>52.5875129699707</v>
      </c>
      <c r="J607" s="5">
        <v>-33.561439514160156</v>
      </c>
    </row>
    <row r="608">
      <c r="A608" s="2">
        <v>52.3704719543457</v>
      </c>
      <c r="B608" s="4">
        <v>1759.65087890625</v>
      </c>
      <c r="E608" s="2">
        <v>52.641464233398438</v>
      </c>
      <c r="F608" s="4">
        <v>1748.11767578125</v>
      </c>
      <c r="I608" s="2">
        <v>52.641464233398438</v>
      </c>
      <c r="J608" s="5">
        <v>-33.551761627197266</v>
      </c>
    </row>
    <row r="609">
      <c r="A609" s="2">
        <v>52.463871002197266</v>
      </c>
      <c r="B609" s="4">
        <v>1746.1019287109375</v>
      </c>
      <c r="E609" s="2">
        <v>52.695415496826172</v>
      </c>
      <c r="F609" s="4">
        <v>1746.38330078125</v>
      </c>
      <c r="I609" s="2">
        <v>52.695415496826172</v>
      </c>
      <c r="J609" s="5">
        <v>-33.543239593505859</v>
      </c>
    </row>
    <row r="610">
      <c r="A610" s="2">
        <v>52.478485107421875</v>
      </c>
      <c r="B610" s="4">
        <v>1756.3436279296875</v>
      </c>
      <c r="E610" s="2">
        <v>52.749366760253906</v>
      </c>
      <c r="F610" s="4">
        <v>1744.6278076171875</v>
      </c>
      <c r="I610" s="2">
        <v>52.749366760253906</v>
      </c>
      <c r="J610" s="5">
        <v>-33.5359001159668</v>
      </c>
    </row>
    <row r="611">
      <c r="A611" s="2">
        <v>52.574253082275391</v>
      </c>
      <c r="B611" s="4">
        <v>1750.36328125</v>
      </c>
      <c r="E611" s="2">
        <v>52.803318023681641</v>
      </c>
      <c r="F611" s="4">
        <v>1742.847900390625</v>
      </c>
      <c r="I611" s="2">
        <v>52.803318023681641</v>
      </c>
      <c r="J611" s="5">
        <v>-33.529758453369141</v>
      </c>
    </row>
    <row r="612">
      <c r="A612" s="2">
        <v>52.589042663574219</v>
      </c>
      <c r="B612" s="4">
        <v>1748.3795166015625</v>
      </c>
      <c r="E612" s="2">
        <v>52.857269287109375</v>
      </c>
      <c r="F612" s="4">
        <v>1741.044189453125</v>
      </c>
      <c r="I612" s="2">
        <v>52.857269287109375</v>
      </c>
      <c r="J612" s="5">
        <v>-33.524818420410156</v>
      </c>
    </row>
    <row r="613">
      <c r="A613" s="2">
        <v>52.685565948486328</v>
      </c>
      <c r="B613" s="4">
        <v>1748.5665283203125</v>
      </c>
      <c r="E613" s="2">
        <v>52.911220550537109</v>
      </c>
      <c r="F613" s="4">
        <v>1739.2178955078125</v>
      </c>
      <c r="I613" s="2">
        <v>52.911220550537109</v>
      </c>
      <c r="J613" s="5">
        <v>-33.521068572998047</v>
      </c>
    </row>
    <row r="614">
      <c r="A614" s="2">
        <v>52.7003059387207</v>
      </c>
      <c r="B614" s="4">
        <v>1748.6903076171875</v>
      </c>
      <c r="E614" s="2">
        <v>52.965171813964844</v>
      </c>
      <c r="F614" s="4">
        <v>1737.3699951171875</v>
      </c>
      <c r="I614" s="2">
        <v>52.965171813964844</v>
      </c>
      <c r="J614" s="5">
        <v>-33.518482208251953</v>
      </c>
    </row>
    <row r="615">
      <c r="A615" s="2">
        <v>52.792823791503906</v>
      </c>
      <c r="B615" s="4">
        <v>1737.9112548828125</v>
      </c>
      <c r="E615" s="2">
        <v>53.019123077392578</v>
      </c>
      <c r="F615" s="4">
        <v>1735.500244140625</v>
      </c>
      <c r="I615" s="2">
        <v>53.019123077392578</v>
      </c>
      <c r="J615" s="5">
        <v>-33.517024993896484</v>
      </c>
    </row>
    <row r="616">
      <c r="A616" s="2">
        <v>52.807029724121094</v>
      </c>
      <c r="B616" s="4">
        <v>1746.4073486328125</v>
      </c>
      <c r="E616" s="2">
        <v>53.073074340820313</v>
      </c>
      <c r="F616" s="4">
        <v>1733.607666015625</v>
      </c>
      <c r="I616" s="2">
        <v>53.073074340820313</v>
      </c>
      <c r="J616" s="5">
        <v>-33.516643524169922</v>
      </c>
    </row>
    <row r="617">
      <c r="A617" s="2">
        <v>52.900417327880859</v>
      </c>
      <c r="B617" s="4">
        <v>1734.0098876953125</v>
      </c>
      <c r="E617" s="2">
        <v>53.127025604248047</v>
      </c>
      <c r="F617" s="4">
        <v>1731.696044921875</v>
      </c>
      <c r="I617" s="2">
        <v>53.127025604248047</v>
      </c>
      <c r="J617" s="5">
        <v>-33.517280578613281</v>
      </c>
    </row>
    <row r="618">
      <c r="A618" s="2">
        <v>52.915599822998047</v>
      </c>
      <c r="B618" s="4">
        <v>1741.98193359375</v>
      </c>
      <c r="E618" s="2">
        <v>53.180976867675781</v>
      </c>
      <c r="F618" s="4">
        <v>1729.775146484375</v>
      </c>
      <c r="I618" s="2">
        <v>53.180976867675781</v>
      </c>
      <c r="J618" s="5">
        <v>-33.518875122070313</v>
      </c>
    </row>
    <row r="619">
      <c r="A619" s="2">
        <v>53.011871337890625</v>
      </c>
      <c r="B619" s="4">
        <v>1733.8922119140625</v>
      </c>
      <c r="E619" s="2">
        <v>53.234928131103516</v>
      </c>
      <c r="F619" s="4">
        <v>1727.8565673828125</v>
      </c>
      <c r="I619" s="2">
        <v>53.234928131103516</v>
      </c>
      <c r="J619" s="5">
        <v>-33.521369934082031</v>
      </c>
    </row>
    <row r="620">
      <c r="A620" s="2">
        <v>53.026165008544922</v>
      </c>
      <c r="B620" s="4">
        <v>1737.606689453125</v>
      </c>
      <c r="E620" s="2">
        <v>53.28887939453125</v>
      </c>
      <c r="F620" s="4">
        <v>1725.94677734375</v>
      </c>
      <c r="I620" s="2">
        <v>53.28887939453125</v>
      </c>
      <c r="J620" s="5">
        <v>-33.524700164794922</v>
      </c>
    </row>
    <row r="621">
      <c r="A621" s="2">
        <v>53.121261596679688</v>
      </c>
      <c r="B621" s="4">
        <v>1725.54736328125</v>
      </c>
      <c r="E621" s="2">
        <v>53.342830657958984</v>
      </c>
      <c r="F621" s="4">
        <v>1724.0487060546875</v>
      </c>
      <c r="I621" s="2">
        <v>53.342830657958984</v>
      </c>
      <c r="J621" s="5">
        <v>-33.5287971496582</v>
      </c>
    </row>
    <row r="622">
      <c r="A622" s="2">
        <v>53.136165618896484</v>
      </c>
      <c r="B622" s="4">
        <v>1738.5997314453125</v>
      </c>
      <c r="E622" s="2">
        <v>53.396781921386719</v>
      </c>
      <c r="F622" s="4">
        <v>1722.1624755859375</v>
      </c>
      <c r="I622" s="2">
        <v>53.396781921386719</v>
      </c>
      <c r="J622" s="5">
        <v>-33.5335578918457</v>
      </c>
    </row>
    <row r="623">
      <c r="A623" s="2">
        <v>53.229881286621094</v>
      </c>
      <c r="B623" s="4">
        <v>1728.35595703125</v>
      </c>
      <c r="E623" s="2">
        <v>53.450733184814453</v>
      </c>
      <c r="F623" s="4">
        <v>1720.2861328125</v>
      </c>
      <c r="I623" s="2">
        <v>53.450733184814453</v>
      </c>
      <c r="J623" s="5">
        <v>-33.538867950439453</v>
      </c>
    </row>
    <row r="624">
      <c r="A624" s="2">
        <v>53.244510650634766</v>
      </c>
      <c r="B624" s="4">
        <v>1737.212646484375</v>
      </c>
      <c r="E624" s="2">
        <v>53.504684448242188</v>
      </c>
      <c r="F624" s="4">
        <v>1718.41357421875</v>
      </c>
      <c r="I624" s="2">
        <v>53.504684448242188</v>
      </c>
      <c r="J624" s="5">
        <v>-33.544586181640625</v>
      </c>
    </row>
    <row r="625">
      <c r="A625" s="2">
        <v>53.339199066162109</v>
      </c>
      <c r="B625" s="4">
        <v>1721.794189453125</v>
      </c>
      <c r="E625" s="2">
        <v>53.558639526367188</v>
      </c>
      <c r="F625" s="4">
        <v>1716.5404052734375</v>
      </c>
      <c r="I625" s="2">
        <v>53.558639526367188</v>
      </c>
      <c r="J625" s="5">
        <v>-33.550579071044922</v>
      </c>
    </row>
    <row r="626">
      <c r="A626" s="2">
        <v>53.353961944580078</v>
      </c>
      <c r="B626" s="4">
        <v>1726.2205810546875</v>
      </c>
      <c r="E626" s="2">
        <v>53.612590789794922</v>
      </c>
      <c r="F626" s="4">
        <v>1714.665771484375</v>
      </c>
      <c r="I626" s="2">
        <v>53.612590789794922</v>
      </c>
      <c r="J626" s="5">
        <v>-33.556724548339844</v>
      </c>
    </row>
    <row r="627">
      <c r="A627" s="2">
        <v>53.448772430419922</v>
      </c>
      <c r="B627" s="4">
        <v>1721.503173828125</v>
      </c>
      <c r="E627" s="2">
        <v>53.666542053222656</v>
      </c>
      <c r="F627" s="4">
        <v>1712.7879638671875</v>
      </c>
      <c r="I627" s="2">
        <v>53.666542053222656</v>
      </c>
      <c r="J627" s="5">
        <v>-33.562915802001953</v>
      </c>
    </row>
    <row r="628">
      <c r="A628" s="2">
        <v>53.463535308837891</v>
      </c>
      <c r="B628" s="4">
        <v>1718.2174072265625</v>
      </c>
      <c r="E628" s="2">
        <v>53.720493316650391</v>
      </c>
      <c r="F628" s="4">
        <v>1710.9072265625</v>
      </c>
      <c r="I628" s="2">
        <v>53.720493316650391</v>
      </c>
      <c r="J628" s="5">
        <v>-33.569053649902344</v>
      </c>
    </row>
    <row r="629">
      <c r="A629" s="2">
        <v>53.560752868652344</v>
      </c>
      <c r="B629" s="4">
        <v>1712.183837890625</v>
      </c>
      <c r="E629" s="2">
        <v>53.774444580078125</v>
      </c>
      <c r="F629" s="4">
        <v>1709.0257568359375</v>
      </c>
      <c r="I629" s="2">
        <v>53.774444580078125</v>
      </c>
      <c r="J629" s="5">
        <v>-33.575046539306641</v>
      </c>
    </row>
    <row r="630">
      <c r="A630" s="2">
        <v>53.575241088867188</v>
      </c>
      <c r="B630" s="4">
        <v>1717.4676513671875</v>
      </c>
      <c r="E630" s="2">
        <v>53.828395843505859</v>
      </c>
      <c r="F630" s="4">
        <v>1707.1492919921875</v>
      </c>
      <c r="I630" s="2">
        <v>53.828395843505859</v>
      </c>
      <c r="J630" s="5">
        <v>-33.580802917480469</v>
      </c>
    </row>
    <row r="631">
      <c r="A631" s="2">
        <v>53.669174194335938</v>
      </c>
      <c r="B631" s="4">
        <v>1710.4468994140625</v>
      </c>
      <c r="E631" s="2">
        <v>53.882347106933594</v>
      </c>
      <c r="F631" s="4">
        <v>1705.284912109375</v>
      </c>
      <c r="I631" s="2">
        <v>53.882347106933594</v>
      </c>
      <c r="J631" s="5">
        <v>-33.586246490478516</v>
      </c>
    </row>
    <row r="632">
      <c r="A632" s="2">
        <v>53.684341430664063</v>
      </c>
      <c r="B632" s="4">
        <v>1719.1458740234375</v>
      </c>
      <c r="E632" s="2">
        <v>53.936298370361328</v>
      </c>
      <c r="F632" s="4">
        <v>1703.439453125</v>
      </c>
      <c r="I632" s="2">
        <v>53.936298370361328</v>
      </c>
      <c r="J632" s="5">
        <v>-33.5912971496582</v>
      </c>
    </row>
    <row r="633">
      <c r="A633" s="2">
        <v>53.777912139892578</v>
      </c>
      <c r="B633" s="4">
        <v>1702.866943359375</v>
      </c>
      <c r="E633" s="2">
        <v>53.990249633789063</v>
      </c>
      <c r="F633" s="4">
        <v>1701.6195068359375</v>
      </c>
      <c r="I633" s="2">
        <v>53.990249633789063</v>
      </c>
      <c r="J633" s="5">
        <v>-33.595901489257813</v>
      </c>
    </row>
    <row r="634">
      <c r="A634" s="2">
        <v>53.792949676513672</v>
      </c>
      <c r="B634" s="4">
        <v>1708.1634521484375</v>
      </c>
      <c r="E634" s="2">
        <v>54.0442008972168</v>
      </c>
      <c r="F634" s="4">
        <v>1699.831787109375</v>
      </c>
      <c r="I634" s="2">
        <v>54.0442008972168</v>
      </c>
      <c r="J634" s="5">
        <v>-33.600017547607422</v>
      </c>
    </row>
    <row r="635">
      <c r="A635" s="2">
        <v>53.887199401855469</v>
      </c>
      <c r="B635" s="4">
        <v>1701.3876953125</v>
      </c>
      <c r="E635" s="2">
        <v>54.098152160644531</v>
      </c>
      <c r="F635" s="4">
        <v>1698.077880859375</v>
      </c>
      <c r="I635" s="2">
        <v>54.098152160644531</v>
      </c>
      <c r="J635" s="5">
        <v>-33.603607177734375</v>
      </c>
    </row>
    <row r="636">
      <c r="A636" s="2">
        <v>53.901718139648438</v>
      </c>
      <c r="B636" s="4">
        <v>1709.7308349609375</v>
      </c>
      <c r="E636" s="2">
        <v>54.152103424072266</v>
      </c>
      <c r="F636" s="4">
        <v>1696.3521728515625</v>
      </c>
      <c r="I636" s="2">
        <v>54.152103424072266</v>
      </c>
      <c r="J636" s="5">
        <v>-33.606658935546875</v>
      </c>
    </row>
    <row r="637">
      <c r="A637" s="2">
        <v>53.997734069824219</v>
      </c>
      <c r="B637" s="4">
        <v>1701.9573974609375</v>
      </c>
      <c r="E637" s="2">
        <v>54.2060546875</v>
      </c>
      <c r="F637" s="4">
        <v>1694.642333984375</v>
      </c>
      <c r="I637" s="2">
        <v>54.2060546875</v>
      </c>
      <c r="J637" s="5">
        <v>-33.609157562255859</v>
      </c>
    </row>
    <row r="638">
      <c r="A638" s="2">
        <v>54.012775421142578</v>
      </c>
      <c r="B638" s="4">
        <v>1703.0797119140625</v>
      </c>
      <c r="E638" s="2">
        <v>54.260005950927734</v>
      </c>
      <c r="F638" s="4">
        <v>1692.9390869140625</v>
      </c>
      <c r="I638" s="2">
        <v>54.260005950927734</v>
      </c>
      <c r="J638" s="5">
        <v>-33.611068725585938</v>
      </c>
    </row>
    <row r="639">
      <c r="A639" s="2">
        <v>54.106399536132813</v>
      </c>
      <c r="B639" s="4">
        <v>1698.1202392578125</v>
      </c>
      <c r="E639" s="2">
        <v>54.313957214355469</v>
      </c>
      <c r="F639" s="4">
        <v>1691.23291015625</v>
      </c>
      <c r="I639" s="2">
        <v>54.313957214355469</v>
      </c>
      <c r="J639" s="5">
        <v>-33.612358093261719</v>
      </c>
    </row>
    <row r="640">
      <c r="A640" s="2">
        <v>54.120925903320313</v>
      </c>
      <c r="B640" s="4">
        <v>1697.7423095703125</v>
      </c>
      <c r="E640" s="2">
        <v>54.3679084777832</v>
      </c>
      <c r="F640" s="4">
        <v>1689.514404296875</v>
      </c>
      <c r="I640" s="2">
        <v>54.3679084777832</v>
      </c>
      <c r="J640" s="5">
        <v>-33.612960815429688</v>
      </c>
    </row>
    <row r="641">
      <c r="A641" s="2">
        <v>54.215805053710938</v>
      </c>
      <c r="B641" s="4">
        <v>1695.1546630859375</v>
      </c>
      <c r="E641" s="2">
        <v>54.421859741210938</v>
      </c>
      <c r="F641" s="4">
        <v>1687.7728271484375</v>
      </c>
      <c r="I641" s="2">
        <v>54.421859741210938</v>
      </c>
      <c r="J641" s="5">
        <v>-33.612831115722656</v>
      </c>
    </row>
    <row r="642">
      <c r="A642" s="2">
        <v>54.230873107910156</v>
      </c>
      <c r="B642" s="4">
        <v>1697.3089599609375</v>
      </c>
      <c r="E642" s="2">
        <v>54.475811004638672</v>
      </c>
      <c r="F642" s="4">
        <v>1686.00341796875</v>
      </c>
      <c r="I642" s="2">
        <v>54.475811004638672</v>
      </c>
      <c r="J642" s="5">
        <v>-33.611919403076172</v>
      </c>
    </row>
    <row r="643">
      <c r="A643" s="2">
        <v>54.327220916748047</v>
      </c>
      <c r="B643" s="4">
        <v>1687.08984375</v>
      </c>
      <c r="E643" s="2">
        <v>54.529762268066406</v>
      </c>
      <c r="F643" s="4">
        <v>1684.2061767578125</v>
      </c>
      <c r="I643" s="2">
        <v>54.529762268066406</v>
      </c>
      <c r="J643" s="5">
        <v>-33.610191345214844</v>
      </c>
    </row>
    <row r="644">
      <c r="A644" s="2">
        <v>54.341804504394531</v>
      </c>
      <c r="B644" s="4">
        <v>1688.996337890625</v>
      </c>
      <c r="E644" s="2">
        <v>54.583713531494141</v>
      </c>
      <c r="F644" s="4">
        <v>1682.38330078125</v>
      </c>
      <c r="I644" s="2">
        <v>54.583713531494141</v>
      </c>
      <c r="J644" s="5">
        <v>-33.607646942138672</v>
      </c>
    </row>
    <row r="645">
      <c r="A645" s="2">
        <v>54.435573577880859</v>
      </c>
      <c r="B645" s="4">
        <v>1686.39697265625</v>
      </c>
      <c r="E645" s="2">
        <v>54.637664794921875</v>
      </c>
      <c r="F645" s="4">
        <v>1680.5374755859375</v>
      </c>
      <c r="I645" s="2">
        <v>54.637664794921875</v>
      </c>
      <c r="J645" s="5">
        <v>-33.604290008544922</v>
      </c>
    </row>
    <row r="646">
      <c r="A646" s="2">
        <v>54.450336456298828</v>
      </c>
      <c r="B646" s="4">
        <v>1689.6287841796875</v>
      </c>
      <c r="E646" s="2">
        <v>54.691619873046875</v>
      </c>
      <c r="F646" s="4">
        <v>1678.6741943359375</v>
      </c>
      <c r="I646" s="2">
        <v>54.691619873046875</v>
      </c>
      <c r="J646" s="5">
        <v>-33.600173950195313</v>
      </c>
    </row>
    <row r="647">
      <c r="A647" s="2">
        <v>54.546108245849609</v>
      </c>
      <c r="B647" s="4">
        <v>1680.622314453125</v>
      </c>
      <c r="E647" s="2">
        <v>54.745571136474609</v>
      </c>
      <c r="F647" s="4">
        <v>1676.8001708984375</v>
      </c>
      <c r="I647" s="2">
        <v>54.745571136474609</v>
      </c>
      <c r="J647" s="5">
        <v>-33.595352172851563</v>
      </c>
    </row>
    <row r="648">
      <c r="A648" s="2">
        <v>54.560981750488281</v>
      </c>
      <c r="B648" s="4">
        <v>1685.8514404296875</v>
      </c>
      <c r="E648" s="2">
        <v>54.799522399902344</v>
      </c>
      <c r="F648" s="4">
        <v>1674.9251708984375</v>
      </c>
      <c r="I648" s="2">
        <v>54.799522399902344</v>
      </c>
      <c r="J648" s="5">
        <v>-33.589916229248047</v>
      </c>
    </row>
    <row r="649">
      <c r="A649" s="2">
        <v>54.655094146728516</v>
      </c>
      <c r="B649" s="4">
        <v>1676.97216796875</v>
      </c>
      <c r="E649" s="2">
        <v>54.853473663330078</v>
      </c>
      <c r="F649" s="4">
        <v>1673.0562744140625</v>
      </c>
      <c r="I649" s="2">
        <v>54.853473663330078</v>
      </c>
      <c r="J649" s="5">
        <v>-33.583969116210938</v>
      </c>
    </row>
    <row r="650">
      <c r="A650" s="2">
        <v>54.670150756835938</v>
      </c>
      <c r="B650" s="4">
        <v>1686.219482421875</v>
      </c>
      <c r="E650" s="2">
        <v>54.907424926757813</v>
      </c>
      <c r="F650" s="4">
        <v>1671.2010498046875</v>
      </c>
      <c r="I650" s="2">
        <v>54.907424926757813</v>
      </c>
      <c r="J650" s="5">
        <v>-33.577632904052734</v>
      </c>
    </row>
    <row r="651">
      <c r="A651" s="2">
        <v>54.765460968017578</v>
      </c>
      <c r="B651" s="4">
        <v>1675.406494140625</v>
      </c>
      <c r="E651" s="2">
        <v>54.961376190185547</v>
      </c>
      <c r="F651" s="4">
        <v>1669.3624267578125</v>
      </c>
      <c r="I651" s="2">
        <v>54.961376190185547</v>
      </c>
      <c r="J651" s="5">
        <v>-33.571044921875</v>
      </c>
    </row>
    <row r="652">
      <c r="A652" s="2">
        <v>54.779819488525391</v>
      </c>
      <c r="B652" s="4">
        <v>1677.6990966796875</v>
      </c>
      <c r="E652" s="2">
        <v>55.015327453613281</v>
      </c>
      <c r="F652" s="4">
        <v>1667.537353515625</v>
      </c>
      <c r="I652" s="2">
        <v>55.015327453613281</v>
      </c>
      <c r="J652" s="5">
        <v>-33.564315795898438</v>
      </c>
    </row>
    <row r="653">
      <c r="A653" s="2">
        <v>54.877124786376953</v>
      </c>
      <c r="B653" s="4">
        <v>1673.0872802734375</v>
      </c>
      <c r="E653" s="2">
        <v>55.069278717041016</v>
      </c>
      <c r="F653" s="4">
        <v>1665.720703125</v>
      </c>
      <c r="I653" s="2">
        <v>55.069278717041016</v>
      </c>
      <c r="J653" s="5">
        <v>-33.557548522949219</v>
      </c>
    </row>
    <row r="654">
      <c r="A654" s="2">
        <v>54.8923454284668</v>
      </c>
      <c r="B654" s="4">
        <v>1678.07958984375</v>
      </c>
      <c r="E654" s="2">
        <v>55.12322998046875</v>
      </c>
      <c r="F654" s="4">
        <v>1663.9110107421875</v>
      </c>
      <c r="I654" s="2">
        <v>55.12322998046875</v>
      </c>
      <c r="J654" s="5">
        <v>-33.550827026367188</v>
      </c>
    </row>
    <row r="655">
      <c r="A655" s="2">
        <v>54.984611511230469</v>
      </c>
      <c r="B655" s="4">
        <v>1664.1749267578125</v>
      </c>
      <c r="E655" s="2">
        <v>55.177181243896484</v>
      </c>
      <c r="F655" s="4">
        <v>1662.10498046875</v>
      </c>
      <c r="I655" s="2">
        <v>55.177181243896484</v>
      </c>
      <c r="J655" s="5">
        <v>-33.5442008972168</v>
      </c>
    </row>
    <row r="656">
      <c r="A656" s="2">
        <v>54.999340057373047</v>
      </c>
      <c r="B656" s="4">
        <v>1667.8406982421875</v>
      </c>
      <c r="E656" s="2">
        <v>55.231132507324219</v>
      </c>
      <c r="F656" s="4">
        <v>1660.295166015625</v>
      </c>
      <c r="I656" s="2">
        <v>55.231132507324219</v>
      </c>
      <c r="J656" s="5">
        <v>-33.537696838378906</v>
      </c>
    </row>
    <row r="657">
      <c r="A657" s="2">
        <v>55.093791961669922</v>
      </c>
      <c r="B657" s="4">
        <v>1658.8516845703125</v>
      </c>
      <c r="E657" s="2">
        <v>55.285083770751953</v>
      </c>
      <c r="F657" s="4">
        <v>1658.4759521484375</v>
      </c>
      <c r="I657" s="2">
        <v>55.285083770751953</v>
      </c>
      <c r="J657" s="5">
        <v>-33.531330108642578</v>
      </c>
    </row>
    <row r="658">
      <c r="A658" s="2">
        <v>55.108543395996094</v>
      </c>
      <c r="B658" s="4">
        <v>1672.5421142578125</v>
      </c>
      <c r="E658" s="2">
        <v>55.339035034179688</v>
      </c>
      <c r="F658" s="4">
        <v>1656.652099609375</v>
      </c>
      <c r="I658" s="2">
        <v>55.339035034179688</v>
      </c>
      <c r="J658" s="5">
        <v>-33.525081634521484</v>
      </c>
    </row>
    <row r="659">
      <c r="A659" s="2">
        <v>55.206207275390625</v>
      </c>
      <c r="B659" s="4">
        <v>1655.189453125</v>
      </c>
      <c r="E659" s="2">
        <v>55.392986297607422</v>
      </c>
      <c r="F659" s="4">
        <v>1654.830322265625</v>
      </c>
      <c r="I659" s="2">
        <v>55.392986297607422</v>
      </c>
      <c r="J659" s="5">
        <v>-33.5189094543457</v>
      </c>
    </row>
    <row r="660">
      <c r="A660" s="2">
        <v>55.221652984619141</v>
      </c>
      <c r="B660" s="4">
        <v>1659.185302734375</v>
      </c>
      <c r="E660" s="2">
        <v>55.446937561035156</v>
      </c>
      <c r="F660" s="4">
        <v>1653.017333984375</v>
      </c>
      <c r="I660" s="2">
        <v>55.446937561035156</v>
      </c>
      <c r="J660" s="5">
        <v>-33.512741088867188</v>
      </c>
    </row>
    <row r="661">
      <c r="A661" s="2">
        <v>55.313449859619141</v>
      </c>
      <c r="B661" s="4">
        <v>1650.17236328125</v>
      </c>
      <c r="E661" s="2">
        <v>55.500888824462891</v>
      </c>
      <c r="F661" s="4">
        <v>1651.2164306640625</v>
      </c>
      <c r="I661" s="2">
        <v>55.500888824462891</v>
      </c>
      <c r="J661" s="5">
        <v>-33.506504058837891</v>
      </c>
    </row>
    <row r="662">
      <c r="A662" s="2">
        <v>55.328029632568359</v>
      </c>
      <c r="B662" s="4">
        <v>1659.061279296875</v>
      </c>
      <c r="E662" s="2">
        <v>55.554840087890625</v>
      </c>
      <c r="F662" s="4">
        <v>1649.4298095703125</v>
      </c>
      <c r="I662" s="2">
        <v>55.554840087890625</v>
      </c>
      <c r="J662" s="5">
        <v>-33.500125885009766</v>
      </c>
    </row>
    <row r="663">
      <c r="A663" s="2">
        <v>55.421943664550781</v>
      </c>
      <c r="B663" s="4">
        <v>1648.208984375</v>
      </c>
      <c r="E663" s="2">
        <v>55.608791351318359</v>
      </c>
      <c r="F663" s="4">
        <v>1647.6578369140625</v>
      </c>
      <c r="I663" s="2">
        <v>55.608791351318359</v>
      </c>
      <c r="J663" s="5">
        <v>-33.493549346923828</v>
      </c>
    </row>
    <row r="664">
      <c r="A664" s="2">
        <v>55.436603546142578</v>
      </c>
      <c r="B664" s="4">
        <v>1653.696044921875</v>
      </c>
      <c r="E664" s="2">
        <v>55.662742614746094</v>
      </c>
      <c r="F664" s="4">
        <v>1645.9019775390625</v>
      </c>
      <c r="I664" s="2">
        <v>55.662742614746094</v>
      </c>
      <c r="J664" s="5">
        <v>-33.486728668212891</v>
      </c>
    </row>
    <row r="665">
      <c r="A665" s="2">
        <v>55.533397674560547</v>
      </c>
      <c r="B665" s="4">
        <v>1646.6148681640625</v>
      </c>
      <c r="E665" s="2">
        <v>55.716693878173828</v>
      </c>
      <c r="F665" s="4">
        <v>1644.1632080078125</v>
      </c>
      <c r="I665" s="2">
        <v>55.716693878173828</v>
      </c>
      <c r="J665" s="5">
        <v>-33.479618072509766</v>
      </c>
    </row>
    <row r="666">
      <c r="A666" s="2">
        <v>55.548381805419922</v>
      </c>
      <c r="B666" s="4">
        <v>1652.2071533203125</v>
      </c>
      <c r="E666" s="2">
        <v>55.770645141601563</v>
      </c>
      <c r="F666" s="4">
        <v>1642.4410400390625</v>
      </c>
      <c r="I666" s="2">
        <v>55.770645141601563</v>
      </c>
      <c r="J666" s="5">
        <v>-33.472198486328125</v>
      </c>
    </row>
    <row r="667">
      <c r="A667" s="2">
        <v>55.64129638671875</v>
      </c>
      <c r="B667" s="4">
        <v>1641.8560791015625</v>
      </c>
      <c r="E667" s="2">
        <v>55.824600219726563</v>
      </c>
      <c r="F667" s="4">
        <v>1640.7281494140625</v>
      </c>
      <c r="I667" s="2">
        <v>55.824600219726563</v>
      </c>
      <c r="J667" s="5">
        <v>-33.464427947998047</v>
      </c>
    </row>
    <row r="668">
      <c r="A668" s="2">
        <v>55.655616760253906</v>
      </c>
      <c r="B668" s="4">
        <v>1648.7008056640625</v>
      </c>
      <c r="E668" s="2">
        <v>55.8785514831543</v>
      </c>
      <c r="F668" s="4">
        <v>1639.0150146484375</v>
      </c>
      <c r="I668" s="2">
        <v>55.8785514831543</v>
      </c>
      <c r="J668" s="5">
        <v>-33.456279754638672</v>
      </c>
    </row>
    <row r="669">
      <c r="A669" s="2">
        <v>55.752281188964844</v>
      </c>
      <c r="B669" s="4">
        <v>1637.1114501953125</v>
      </c>
      <c r="E669" s="2">
        <v>55.932502746582031</v>
      </c>
      <c r="F669" s="4">
        <v>1637.296875</v>
      </c>
      <c r="I669" s="2">
        <v>55.932502746582031</v>
      </c>
      <c r="J669" s="5">
        <v>-33.447723388671875</v>
      </c>
    </row>
    <row r="670">
      <c r="A670" s="2">
        <v>55.767288208007813</v>
      </c>
      <c r="B670" s="4">
        <v>1648.2020263671875</v>
      </c>
      <c r="E670" s="2">
        <v>55.986454010009766</v>
      </c>
      <c r="F670" s="4">
        <v>1635.5760498046875</v>
      </c>
      <c r="I670" s="2">
        <v>55.986454010009766</v>
      </c>
      <c r="J670" s="5">
        <v>-33.438751220703125</v>
      </c>
    </row>
    <row r="671">
      <c r="A671" s="2">
        <v>55.8626823425293</v>
      </c>
      <c r="B671" s="4">
        <v>1642.1258544921875</v>
      </c>
      <c r="E671" s="2">
        <v>56.0404052734375</v>
      </c>
      <c r="F671" s="4">
        <v>1633.8519287109375</v>
      </c>
      <c r="I671" s="2">
        <v>56.0404052734375</v>
      </c>
      <c r="J671" s="5">
        <v>-33.429370880126953</v>
      </c>
    </row>
    <row r="672">
      <c r="A672" s="2">
        <v>55.877689361572266</v>
      </c>
      <c r="B672" s="4">
        <v>1636.818359375</v>
      </c>
      <c r="E672" s="2">
        <v>56.094356536865234</v>
      </c>
      <c r="F672" s="4">
        <v>1632.1168212890625</v>
      </c>
      <c r="I672" s="2">
        <v>56.094356536865234</v>
      </c>
      <c r="J672" s="5">
        <v>-33.41961669921875</v>
      </c>
    </row>
    <row r="673">
      <c r="A673" s="2">
        <v>55.969955444335938</v>
      </c>
      <c r="B673" s="4">
        <v>1634.2684326171875</v>
      </c>
      <c r="E673" s="2">
        <v>56.148307800292969</v>
      </c>
      <c r="F673" s="4">
        <v>1630.357666015625</v>
      </c>
      <c r="I673" s="2">
        <v>56.148307800292969</v>
      </c>
      <c r="J673" s="5">
        <v>-33.409553527832031</v>
      </c>
    </row>
    <row r="674">
      <c r="A674" s="2">
        <v>55.984519958496094</v>
      </c>
      <c r="B674" s="4">
        <v>1641.258056640625</v>
      </c>
      <c r="E674" s="2">
        <v>56.2022590637207</v>
      </c>
      <c r="F674" s="4">
        <v>1628.566650390625</v>
      </c>
      <c r="I674" s="2">
        <v>56.2022590637207</v>
      </c>
      <c r="J674" s="5">
        <v>-33.399253845214844</v>
      </c>
    </row>
    <row r="675">
      <c r="A675" s="2">
        <v>56.080329895019531</v>
      </c>
      <c r="B675" s="4">
        <v>1626.6781005859375</v>
      </c>
      <c r="E675" s="2">
        <v>56.256210327148438</v>
      </c>
      <c r="F675" s="4">
        <v>1626.7449951171875</v>
      </c>
      <c r="I675" s="2">
        <v>56.256210327148438</v>
      </c>
      <c r="J675" s="5">
        <v>-33.388801574707031</v>
      </c>
    </row>
    <row r="676">
      <c r="A676" s="2">
        <v>56.097099304199219</v>
      </c>
      <c r="B676" s="4">
        <v>1628.514892578125</v>
      </c>
      <c r="E676" s="2">
        <v>56.310161590576172</v>
      </c>
      <c r="F676" s="4">
        <v>1624.8978271484375</v>
      </c>
      <c r="I676" s="2">
        <v>56.310161590576172</v>
      </c>
      <c r="J676" s="5">
        <v>-33.378276824951172</v>
      </c>
    </row>
    <row r="677">
      <c r="A677" s="2">
        <v>56.190021514892578</v>
      </c>
      <c r="B677" s="4">
        <v>1624.896728515625</v>
      </c>
      <c r="E677" s="2">
        <v>56.364112854003906</v>
      </c>
      <c r="F677" s="4">
        <v>1623.0306396484375</v>
      </c>
      <c r="I677" s="2">
        <v>56.364112854003906</v>
      </c>
      <c r="J677" s="5">
        <v>-33.367748260498047</v>
      </c>
    </row>
    <row r="678">
      <c r="A678" s="2">
        <v>56.2054557800293</v>
      </c>
      <c r="B678" s="4">
        <v>1637.0174560546875</v>
      </c>
      <c r="E678" s="2">
        <v>56.418064117431641</v>
      </c>
      <c r="F678" s="4">
        <v>1621.1480712890625</v>
      </c>
      <c r="I678" s="2">
        <v>56.418064117431641</v>
      </c>
      <c r="J678" s="5">
        <v>-33.357284545898438</v>
      </c>
    </row>
    <row r="679">
      <c r="A679" s="2">
        <v>56.299907684326172</v>
      </c>
      <c r="B679" s="4">
        <v>1620.369873046875</v>
      </c>
      <c r="E679" s="2">
        <v>56.472015380859375</v>
      </c>
      <c r="F679" s="4">
        <v>1619.2532958984375</v>
      </c>
      <c r="I679" s="2">
        <v>56.472015380859375</v>
      </c>
      <c r="J679" s="5">
        <v>-33.346927642822266</v>
      </c>
    </row>
    <row r="680">
      <c r="A680" s="2">
        <v>56.314632415771484</v>
      </c>
      <c r="B680" s="4">
        <v>1629.7808837890625</v>
      </c>
      <c r="E680" s="2">
        <v>56.525966644287109</v>
      </c>
      <c r="F680" s="4">
        <v>1617.347900390625</v>
      </c>
      <c r="I680" s="2">
        <v>56.525966644287109</v>
      </c>
      <c r="J680" s="5">
        <v>-33.336723327636719</v>
      </c>
    </row>
    <row r="681">
      <c r="A681" s="2">
        <v>56.409019470214844</v>
      </c>
      <c r="B681" s="4">
        <v>1614.572509765625</v>
      </c>
      <c r="E681" s="2">
        <v>56.579917907714844</v>
      </c>
      <c r="F681" s="4">
        <v>1615.433837890625</v>
      </c>
      <c r="I681" s="2">
        <v>56.579917907714844</v>
      </c>
      <c r="J681" s="5">
        <v>-33.326705932617188</v>
      </c>
    </row>
    <row r="682">
      <c r="A682" s="2">
        <v>56.424209594726563</v>
      </c>
      <c r="B682" s="4">
        <v>1621.3759765625</v>
      </c>
      <c r="E682" s="2">
        <v>56.633869171142578</v>
      </c>
      <c r="F682" s="4">
        <v>1613.5146484375</v>
      </c>
      <c r="I682" s="2">
        <v>56.633869171142578</v>
      </c>
      <c r="J682" s="5">
        <v>-33.316871643066406</v>
      </c>
    </row>
    <row r="683">
      <c r="A683" s="2">
        <v>56.520565032958984</v>
      </c>
      <c r="B683" s="4">
        <v>1615.1226806640625</v>
      </c>
      <c r="E683" s="2">
        <v>56.687820434570313</v>
      </c>
      <c r="F683" s="4">
        <v>1611.59375</v>
      </c>
      <c r="I683" s="2">
        <v>56.687820434570313</v>
      </c>
      <c r="J683" s="5">
        <v>-33.307197570800781</v>
      </c>
    </row>
    <row r="684">
      <c r="A684" s="2">
        <v>56.535968780517578</v>
      </c>
      <c r="B684" s="4">
        <v>1624.3837890625</v>
      </c>
      <c r="E684" s="2">
        <v>56.741771697998047</v>
      </c>
      <c r="F684" s="4">
        <v>1609.6749267578125</v>
      </c>
      <c r="I684" s="2">
        <v>56.741771697998047</v>
      </c>
      <c r="J684" s="5">
        <v>-33.297630310058594</v>
      </c>
    </row>
    <row r="685">
      <c r="A685" s="2">
        <v>56.628387451171875</v>
      </c>
      <c r="B685" s="4">
        <v>1616.9273681640625</v>
      </c>
      <c r="E685" s="2">
        <v>56.795722961425781</v>
      </c>
      <c r="F685" s="4">
        <v>1607.7640380859375</v>
      </c>
      <c r="I685" s="2">
        <v>56.795722961425781</v>
      </c>
      <c r="J685" s="5">
        <v>-33.288093566894531</v>
      </c>
    </row>
    <row r="686">
      <c r="A686" s="2">
        <v>56.642478942871094</v>
      </c>
      <c r="B686" s="4">
        <v>1611.667236328125</v>
      </c>
      <c r="E686" s="2">
        <v>56.849674224853516</v>
      </c>
      <c r="F686" s="4">
        <v>1605.8701171875</v>
      </c>
      <c r="I686" s="2">
        <v>56.849674224853516</v>
      </c>
      <c r="J686" s="5">
        <v>-33.278507232666016</v>
      </c>
    </row>
    <row r="687">
      <c r="A687" s="2">
        <v>56.7359619140625</v>
      </c>
      <c r="B687" s="4">
        <v>1601.3154296875</v>
      </c>
      <c r="E687" s="2">
        <v>56.90362548828125</v>
      </c>
      <c r="F687" s="4">
        <v>1604.0029296875</v>
      </c>
      <c r="I687" s="2">
        <v>56.90362548828125</v>
      </c>
      <c r="J687" s="5">
        <v>-33.268775939941406</v>
      </c>
    </row>
    <row r="688">
      <c r="A688" s="2">
        <v>56.750919342041016</v>
      </c>
      <c r="B688" s="4">
        <v>1614.6978759765625</v>
      </c>
      <c r="E688" s="2">
        <v>56.95758056640625</v>
      </c>
      <c r="F688" s="4">
        <v>1602.1656494140625</v>
      </c>
      <c r="I688" s="2">
        <v>56.95758056640625</v>
      </c>
      <c r="J688" s="5">
        <v>-33.258804321289063</v>
      </c>
    </row>
    <row r="689">
      <c r="A689" s="2">
        <v>56.847309112548828</v>
      </c>
      <c r="B689" s="4">
        <v>1612.423828125</v>
      </c>
      <c r="E689" s="2">
        <v>57.011531829833984</v>
      </c>
      <c r="F689" s="4">
        <v>1600.3564453125</v>
      </c>
      <c r="I689" s="2">
        <v>57.011531829833984</v>
      </c>
      <c r="J689" s="5">
        <v>-33.248481750488281</v>
      </c>
    </row>
    <row r="690">
      <c r="A690" s="2">
        <v>56.862556457519531</v>
      </c>
      <c r="B690" s="4">
        <v>1607.8536376953125</v>
      </c>
      <c r="E690" s="2">
        <v>57.065483093261719</v>
      </c>
      <c r="F690" s="4">
        <v>1598.570556640625</v>
      </c>
      <c r="I690" s="2">
        <v>57.065483093261719</v>
      </c>
      <c r="J690" s="5">
        <v>-33.237678527832031</v>
      </c>
    </row>
    <row r="691">
      <c r="A691" s="2">
        <v>56.957366943359375</v>
      </c>
      <c r="B691" s="4">
        <v>1598.231689453125</v>
      </c>
      <c r="E691" s="2">
        <v>57.119434356689453</v>
      </c>
      <c r="F691" s="4">
        <v>1596.8028564453125</v>
      </c>
      <c r="I691" s="2">
        <v>57.119434356689453</v>
      </c>
      <c r="J691" s="5">
        <v>-33.22625732421875</v>
      </c>
    </row>
    <row r="692">
      <c r="A692" s="2">
        <v>56.971759796142578</v>
      </c>
      <c r="B692" s="4">
        <v>1601.3765869140625</v>
      </c>
      <c r="E692" s="2">
        <v>57.173385620117188</v>
      </c>
      <c r="F692" s="4">
        <v>1595.045654296875</v>
      </c>
      <c r="I692" s="2">
        <v>57.173385620117188</v>
      </c>
      <c r="J692" s="5">
        <v>-33.214073181152344</v>
      </c>
    </row>
    <row r="693">
      <c r="A693" s="2">
        <v>57.065708160400391</v>
      </c>
      <c r="B693" s="4">
        <v>1592.614990234375</v>
      </c>
      <c r="E693" s="2">
        <v>57.227336883544922</v>
      </c>
      <c r="F693" s="4">
        <v>1593.290771484375</v>
      </c>
      <c r="I693" s="2">
        <v>57.227336883544922</v>
      </c>
      <c r="J693" s="5">
        <v>-33.200981140136719</v>
      </c>
    </row>
    <row r="694">
      <c r="A694" s="2">
        <v>57.079799652099609</v>
      </c>
      <c r="B694" s="4">
        <v>1600.89599609375</v>
      </c>
      <c r="E694" s="2">
        <v>57.281288146972656</v>
      </c>
      <c r="F694" s="4">
        <v>1591.53369140625</v>
      </c>
      <c r="I694" s="2">
        <v>57.281288146972656</v>
      </c>
      <c r="J694" s="5">
        <v>-33.186840057373047</v>
      </c>
    </row>
    <row r="695">
      <c r="A695" s="2">
        <v>57.1757926940918</v>
      </c>
      <c r="B695" s="4">
        <v>1594.8343505859375</v>
      </c>
      <c r="E695" s="2">
        <v>57.335239410400391</v>
      </c>
      <c r="F695" s="4">
        <v>1589.772705078125</v>
      </c>
      <c r="I695" s="2">
        <v>57.335239410400391</v>
      </c>
      <c r="J695" s="5">
        <v>-33.171512603759766</v>
      </c>
    </row>
    <row r="696">
      <c r="A696" s="2">
        <v>57.191341400146484</v>
      </c>
      <c r="B696" s="4">
        <v>1600.92041015625</v>
      </c>
      <c r="E696" s="2">
        <v>57.389190673828125</v>
      </c>
      <c r="F696" s="4">
        <v>1588.0101318359375</v>
      </c>
      <c r="I696" s="2">
        <v>57.389190673828125</v>
      </c>
      <c r="J696" s="5">
        <v>-33.154865264892578</v>
      </c>
    </row>
    <row r="697">
      <c r="A697" s="2">
        <v>57.286697387695313</v>
      </c>
      <c r="B697" s="4">
        <v>1587.7762451171875</v>
      </c>
      <c r="E697" s="2">
        <v>57.443141937255859</v>
      </c>
      <c r="F697" s="4">
        <v>1586.248779296875</v>
      </c>
      <c r="I697" s="2">
        <v>57.443141937255859</v>
      </c>
      <c r="J697" s="5">
        <v>-33.136787414550781</v>
      </c>
    </row>
    <row r="698">
      <c r="A698" s="2">
        <v>57.300918579101563</v>
      </c>
      <c r="B698" s="4">
        <v>1592.5174560546875</v>
      </c>
      <c r="E698" s="2">
        <v>57.497093200683594</v>
      </c>
      <c r="F698" s="4">
        <v>1584.489990234375</v>
      </c>
      <c r="I698" s="2">
        <v>57.497093200683594</v>
      </c>
      <c r="J698" s="5">
        <v>-33.1171875</v>
      </c>
    </row>
    <row r="699">
      <c r="A699" s="2">
        <v>57.395503997802734</v>
      </c>
      <c r="B699" s="4">
        <v>1581.5804443359375</v>
      </c>
      <c r="E699" s="2">
        <v>57.551044464111328</v>
      </c>
      <c r="F699" s="4">
        <v>1582.7353515625</v>
      </c>
      <c r="I699" s="2">
        <v>57.551044464111328</v>
      </c>
      <c r="J699" s="5">
        <v>-33.09600830078125</v>
      </c>
    </row>
    <row r="700">
      <c r="A700" s="2">
        <v>57.410224914550781</v>
      </c>
      <c r="B700" s="4">
        <v>1588.4007568359375</v>
      </c>
      <c r="E700" s="2">
        <v>57.604995727539063</v>
      </c>
      <c r="F700" s="4">
        <v>1580.986083984375</v>
      </c>
      <c r="I700" s="2">
        <v>57.604995727539063</v>
      </c>
      <c r="J700" s="5">
        <v>-33.073211669921875</v>
      </c>
    </row>
    <row r="701">
      <c r="A701" s="2">
        <v>57.504619598388672</v>
      </c>
      <c r="B701" s="4">
        <v>1579.986328125</v>
      </c>
      <c r="E701" s="2">
        <v>57.6589469909668</v>
      </c>
      <c r="F701" s="4">
        <v>1579.2476806640625</v>
      </c>
      <c r="I701" s="2">
        <v>57.6589469909668</v>
      </c>
      <c r="J701" s="5">
        <v>-33.048793792724609</v>
      </c>
    </row>
    <row r="702">
      <c r="A702" s="2">
        <v>57.519626617431641</v>
      </c>
      <c r="B702" s="4">
        <v>1589.334716796875</v>
      </c>
      <c r="E702" s="2">
        <v>57.712898254394531</v>
      </c>
      <c r="F702" s="4">
        <v>1577.525634765625</v>
      </c>
      <c r="I702" s="2">
        <v>57.712898254394531</v>
      </c>
      <c r="J702" s="5">
        <v>-33.022750854492188</v>
      </c>
    </row>
    <row r="703">
      <c r="A703" s="2">
        <v>57.6142463684082</v>
      </c>
      <c r="B703" s="4">
        <v>1577.215576171875</v>
      </c>
      <c r="E703" s="2">
        <v>57.766849517822266</v>
      </c>
      <c r="F703" s="4">
        <v>1575.8182373046875</v>
      </c>
      <c r="I703" s="2">
        <v>57.766849517822266</v>
      </c>
      <c r="J703" s="5">
        <v>-32.995101928710938</v>
      </c>
    </row>
    <row r="704">
      <c r="A704" s="2">
        <v>57.628799438476563</v>
      </c>
      <c r="B704" s="4">
        <v>1590.689453125</v>
      </c>
      <c r="E704" s="2">
        <v>57.82080078125</v>
      </c>
      <c r="F704" s="4">
        <v>1574.115234375</v>
      </c>
      <c r="I704" s="2">
        <v>57.82080078125</v>
      </c>
      <c r="J704" s="5">
        <v>-32.965869903564453</v>
      </c>
    </row>
    <row r="705">
      <c r="A705" s="2">
        <v>57.724803924560547</v>
      </c>
      <c r="B705" s="4">
        <v>1579.8768310546875</v>
      </c>
      <c r="E705" s="2">
        <v>57.874752044677734</v>
      </c>
      <c r="F705" s="4">
        <v>1572.40771484375</v>
      </c>
      <c r="I705" s="2">
        <v>57.874752044677734</v>
      </c>
      <c r="J705" s="5">
        <v>-32.935100555419922</v>
      </c>
    </row>
    <row r="706">
      <c r="A706" s="2">
        <v>57.739768981933594</v>
      </c>
      <c r="B706" s="4">
        <v>1584.8182373046875</v>
      </c>
      <c r="E706" s="2">
        <v>57.928703308105469</v>
      </c>
      <c r="F706" s="4">
        <v>1570.6904296875</v>
      </c>
      <c r="I706" s="2">
        <v>57.928703308105469</v>
      </c>
      <c r="J706" s="5">
        <v>-32.902828216552734</v>
      </c>
    </row>
    <row r="707">
      <c r="A707" s="2">
        <v>57.834136962890625</v>
      </c>
      <c r="B707" s="4">
        <v>1573.3165283203125</v>
      </c>
      <c r="E707" s="2">
        <v>57.9826545715332</v>
      </c>
      <c r="F707" s="4">
        <v>1568.9603271484375</v>
      </c>
      <c r="I707" s="2">
        <v>57.9826545715332</v>
      </c>
      <c r="J707" s="5">
        <v>-32.869098663330078</v>
      </c>
    </row>
    <row r="708">
      <c r="A708" s="2">
        <v>57.848781585693359</v>
      </c>
      <c r="B708" s="4">
        <v>1583.080078125</v>
      </c>
      <c r="E708" s="2">
        <v>58.036605834960938</v>
      </c>
      <c r="F708" s="4">
        <v>1567.214111328125</v>
      </c>
      <c r="I708" s="2">
        <v>58.036605834960938</v>
      </c>
      <c r="J708" s="5">
        <v>-32.833938598632813</v>
      </c>
    </row>
    <row r="709">
      <c r="A709" s="2">
        <v>57.946922302246094</v>
      </c>
      <c r="B709" s="4">
        <v>1561.4415283203125</v>
      </c>
      <c r="E709" s="2">
        <v>58.090560913085938</v>
      </c>
      <c r="F709" s="4">
        <v>1565.4478759765625</v>
      </c>
      <c r="I709" s="2">
        <v>58.090560913085938</v>
      </c>
      <c r="J709" s="5">
        <v>-32.797397613525391</v>
      </c>
    </row>
    <row r="710">
      <c r="A710" s="2">
        <v>57.961917877197266</v>
      </c>
      <c r="B710" s="4">
        <v>1568.27685546875</v>
      </c>
      <c r="E710" s="2">
        <v>58.144512176513672</v>
      </c>
      <c r="F710" s="4">
        <v>1563.657470703125</v>
      </c>
      <c r="I710" s="2">
        <v>58.144512176513672</v>
      </c>
      <c r="J710" s="5">
        <v>-32.759540557861328</v>
      </c>
    </row>
    <row r="711">
      <c r="A711" s="2">
        <v>58.055625915527344</v>
      </c>
      <c r="B711" s="4">
        <v>1561.2552490234375</v>
      </c>
      <c r="E711" s="2">
        <v>58.198463439941406</v>
      </c>
      <c r="F711" s="4">
        <v>1561.8428955078125</v>
      </c>
      <c r="I711" s="2">
        <v>58.198463439941406</v>
      </c>
      <c r="J711" s="5">
        <v>-32.720455169677734</v>
      </c>
    </row>
    <row r="712">
      <c r="A712" s="2">
        <v>58.069984436035156</v>
      </c>
      <c r="B712" s="4">
        <v>1570.2371826171875</v>
      </c>
      <c r="E712" s="2">
        <v>58.252414703369141</v>
      </c>
      <c r="F712" s="4">
        <v>1560.008056640625</v>
      </c>
      <c r="I712" s="2">
        <v>58.252414703369141</v>
      </c>
      <c r="J712" s="5">
        <v>-32.680252075195313</v>
      </c>
    </row>
    <row r="713">
      <c r="A713" s="2">
        <v>58.165657043457031</v>
      </c>
      <c r="B713" s="4">
        <v>1561.79248046875</v>
      </c>
      <c r="E713" s="2">
        <v>58.306365966796875</v>
      </c>
      <c r="F713" s="4">
        <v>1558.1612548828125</v>
      </c>
      <c r="I713" s="2">
        <v>58.306365966796875</v>
      </c>
      <c r="J713" s="5">
        <v>-32.639072418212891</v>
      </c>
    </row>
    <row r="714">
      <c r="A714" s="2">
        <v>58.180644989013672</v>
      </c>
      <c r="B714" s="4">
        <v>1560.7138671875</v>
      </c>
      <c r="E714" s="2">
        <v>58.360317230224609</v>
      </c>
      <c r="F714" s="4">
        <v>1556.3084716796875</v>
      </c>
      <c r="I714" s="2">
        <v>58.360317230224609</v>
      </c>
      <c r="J714" s="5">
        <v>-32.597080230712891</v>
      </c>
    </row>
    <row r="715">
      <c r="A715" s="2">
        <v>58.276195526123047</v>
      </c>
      <c r="B715" s="4">
        <v>1560.1322021484375</v>
      </c>
      <c r="E715" s="2">
        <v>58.414268493652344</v>
      </c>
      <c r="F715" s="4">
        <v>1554.46044921875</v>
      </c>
      <c r="I715" s="2">
        <v>58.414268493652344</v>
      </c>
      <c r="J715" s="5">
        <v>-32.554458618164063</v>
      </c>
    </row>
    <row r="716">
      <c r="A716" s="2">
        <v>58.291561126708984</v>
      </c>
      <c r="B716" s="4">
        <v>1557.7021484375</v>
      </c>
      <c r="E716" s="2">
        <v>58.468219757080078</v>
      </c>
      <c r="F716" s="4">
        <v>1552.6279296875</v>
      </c>
      <c r="I716" s="2">
        <v>58.468219757080078</v>
      </c>
      <c r="J716" s="5">
        <v>-32.511409759521484</v>
      </c>
    </row>
    <row r="717">
      <c r="A717" s="2">
        <v>58.384700775146484</v>
      </c>
      <c r="B717" s="4">
        <v>1551.9068603515625</v>
      </c>
      <c r="E717" s="2">
        <v>58.522171020507813</v>
      </c>
      <c r="F717" s="4">
        <v>1550.821044921875</v>
      </c>
      <c r="I717" s="2">
        <v>58.522171020507813</v>
      </c>
      <c r="J717" s="5">
        <v>-32.4681396484375</v>
      </c>
    </row>
    <row r="718">
      <c r="A718" s="2">
        <v>58.399612426757813</v>
      </c>
      <c r="B718" s="4">
        <v>1558.8582763671875</v>
      </c>
      <c r="E718" s="2">
        <v>58.576122283935547</v>
      </c>
      <c r="F718" s="4">
        <v>1549.0443115234375</v>
      </c>
      <c r="I718" s="2">
        <v>58.576122283935547</v>
      </c>
      <c r="J718" s="5">
        <v>-32.424831390380859</v>
      </c>
    </row>
    <row r="719">
      <c r="A719" s="2">
        <v>58.494796752929688</v>
      </c>
      <c r="B719" s="4">
        <v>1549.3726806640625</v>
      </c>
      <c r="E719" s="2">
        <v>58.630073547363281</v>
      </c>
      <c r="F719" s="4">
        <v>1547.297119140625</v>
      </c>
      <c r="I719" s="2">
        <v>58.630073547363281</v>
      </c>
      <c r="J719" s="5">
        <v>-32.381629943847656</v>
      </c>
    </row>
    <row r="720">
      <c r="A720" s="2">
        <v>58.511791229248047</v>
      </c>
      <c r="B720" s="4">
        <v>1554.526611328125</v>
      </c>
      <c r="E720" s="2">
        <v>58.684024810791016</v>
      </c>
      <c r="F720" s="4">
        <v>1545.5687255859375</v>
      </c>
      <c r="I720" s="2">
        <v>58.684024810791016</v>
      </c>
      <c r="J720" s="5">
        <v>-32.338638305664063</v>
      </c>
    </row>
    <row r="721">
      <c r="A721" s="2">
        <v>58.604446411132813</v>
      </c>
      <c r="B721" s="4">
        <v>1544.129638671875</v>
      </c>
      <c r="E721" s="2">
        <v>58.73797607421875</v>
      </c>
      <c r="F721" s="4">
        <v>1543.84521484375</v>
      </c>
      <c r="I721" s="2">
        <v>58.73797607421875</v>
      </c>
      <c r="J721" s="5">
        <v>-32.295925140380859</v>
      </c>
    </row>
    <row r="722">
      <c r="A722" s="2">
        <v>58.619167327880859</v>
      </c>
      <c r="B722" s="4">
        <v>1549.127197265625</v>
      </c>
      <c r="E722" s="2">
        <v>58.791927337646484</v>
      </c>
      <c r="F722" s="4">
        <v>1542.1148681640625</v>
      </c>
      <c r="I722" s="2">
        <v>58.791927337646484</v>
      </c>
      <c r="J722" s="5">
        <v>-32.253532409667969</v>
      </c>
    </row>
    <row r="723">
      <c r="A723" s="2">
        <v>58.714939117431641</v>
      </c>
      <c r="B723" s="4">
        <v>1541.579833984375</v>
      </c>
      <c r="E723" s="2">
        <v>58.845878601074219</v>
      </c>
      <c r="F723" s="4">
        <v>1540.3704833984375</v>
      </c>
      <c r="I723" s="2">
        <v>58.845878601074219</v>
      </c>
      <c r="J723" s="5">
        <v>-32.211452484130859</v>
      </c>
    </row>
    <row r="724">
      <c r="A724" s="2">
        <v>58.729606628417969</v>
      </c>
      <c r="B724" s="4">
        <v>1548.6619873046875</v>
      </c>
      <c r="E724" s="2">
        <v>58.899829864501953</v>
      </c>
      <c r="F724" s="4">
        <v>1538.6103515625</v>
      </c>
      <c r="I724" s="2">
        <v>58.899829864501953</v>
      </c>
      <c r="J724" s="5">
        <v>-32.169647216796875</v>
      </c>
    </row>
    <row r="725">
      <c r="A725" s="2">
        <v>58.822914123535156</v>
      </c>
      <c r="B725" s="4">
        <v>1535.2247314453125</v>
      </c>
      <c r="E725" s="2">
        <v>58.953781127929688</v>
      </c>
      <c r="F725" s="4">
        <v>1536.83935546875</v>
      </c>
      <c r="I725" s="2">
        <v>58.953781127929688</v>
      </c>
      <c r="J725" s="5">
        <v>-32.128047943115234</v>
      </c>
    </row>
    <row r="726">
      <c r="A726" s="2">
        <v>58.837345123291016</v>
      </c>
      <c r="B726" s="4">
        <v>1541.1708984375</v>
      </c>
      <c r="E726" s="2">
        <v>59.007732391357422</v>
      </c>
      <c r="F726" s="4">
        <v>1535.0634765625</v>
      </c>
      <c r="I726" s="2">
        <v>59.007732391357422</v>
      </c>
      <c r="J726" s="5">
        <v>-32.086566925048828</v>
      </c>
    </row>
    <row r="727">
      <c r="A727" s="2">
        <v>58.933368682861328</v>
      </c>
      <c r="B727" s="4">
        <v>1532.866943359375</v>
      </c>
      <c r="E727" s="2">
        <v>59.061683654785156</v>
      </c>
      <c r="F727" s="4">
        <v>1533.2861328125</v>
      </c>
      <c r="I727" s="2">
        <v>59.061683654785156</v>
      </c>
      <c r="J727" s="5">
        <v>-32.045097351074219</v>
      </c>
    </row>
    <row r="728">
      <c r="A728" s="2">
        <v>58.948581695556641</v>
      </c>
      <c r="B728" s="4">
        <v>1534.2032470703125</v>
      </c>
      <c r="E728" s="2">
        <v>59.115634918212891</v>
      </c>
      <c r="F728" s="4">
        <v>1531.509521484375</v>
      </c>
      <c r="I728" s="2">
        <v>59.115634918212891</v>
      </c>
      <c r="J728" s="5">
        <v>-32.003543853759766</v>
      </c>
    </row>
    <row r="729">
      <c r="A729" s="2">
        <v>59.044513702392578</v>
      </c>
      <c r="B729" s="4">
        <v>1534.3349609375</v>
      </c>
      <c r="E729" s="2">
        <v>59.169586181640625</v>
      </c>
      <c r="F729" s="4">
        <v>1529.7374267578125</v>
      </c>
      <c r="I729" s="2">
        <v>59.169586181640625</v>
      </c>
      <c r="J729" s="5">
        <v>-31.961809158325195</v>
      </c>
    </row>
    <row r="730">
      <c r="A730" s="2">
        <v>59.059013366699219</v>
      </c>
      <c r="B730" s="4">
        <v>1537.32861328125</v>
      </c>
      <c r="E730" s="2">
        <v>59.223541259765625</v>
      </c>
      <c r="F730" s="4">
        <v>1527.9752197265625</v>
      </c>
      <c r="I730" s="2">
        <v>59.223541259765625</v>
      </c>
      <c r="J730" s="5">
        <v>-31.919828414916992</v>
      </c>
    </row>
    <row r="731">
      <c r="A731" s="2">
        <v>59.153003692626953</v>
      </c>
      <c r="B731" s="4">
        <v>1531.779052734375</v>
      </c>
      <c r="E731" s="2">
        <v>59.277492523193359</v>
      </c>
      <c r="F731" s="4">
        <v>1526.2279052734375</v>
      </c>
      <c r="I731" s="2">
        <v>59.277492523193359</v>
      </c>
      <c r="J731" s="5">
        <v>-31.8775634765625</v>
      </c>
    </row>
    <row r="732">
      <c r="A732" s="2">
        <v>59.167804718017578</v>
      </c>
      <c r="B732" s="4">
        <v>1532.4609375</v>
      </c>
      <c r="E732" s="2">
        <v>59.331443786621094</v>
      </c>
      <c r="F732" s="4">
        <v>1524.500732421875</v>
      </c>
      <c r="I732" s="2">
        <v>59.331443786621094</v>
      </c>
      <c r="J732" s="5">
        <v>-31.834991455078125</v>
      </c>
    </row>
    <row r="733">
      <c r="A733" s="2">
        <v>59.261016845703125</v>
      </c>
      <c r="B733" s="4">
        <v>1514.630126953125</v>
      </c>
      <c r="E733" s="2">
        <v>59.385395050048828</v>
      </c>
      <c r="F733" s="4">
        <v>1522.7960205078125</v>
      </c>
      <c r="I733" s="2">
        <v>59.385395050048828</v>
      </c>
      <c r="J733" s="5">
        <v>-31.792110443115234</v>
      </c>
    </row>
    <row r="734">
      <c r="A734" s="2">
        <v>59.278682708740234</v>
      </c>
      <c r="B734" s="4">
        <v>1529.747314453125</v>
      </c>
      <c r="E734" s="2">
        <v>59.439346313476563</v>
      </c>
      <c r="F734" s="4">
        <v>1521.111328125</v>
      </c>
      <c r="I734" s="2">
        <v>59.439346313476563</v>
      </c>
      <c r="J734" s="5">
        <v>-31.748943328857422</v>
      </c>
    </row>
    <row r="735">
      <c r="A735" s="2">
        <v>59.375251770019531</v>
      </c>
      <c r="B735" s="4">
        <v>1521.565185546875</v>
      </c>
      <c r="E735" s="2">
        <v>59.4932975769043</v>
      </c>
      <c r="F735" s="4">
        <v>1519.441162109375</v>
      </c>
      <c r="I735" s="2">
        <v>59.4932975769043</v>
      </c>
      <c r="J735" s="5">
        <v>-31.705514907836914</v>
      </c>
    </row>
    <row r="736">
      <c r="A736" s="2">
        <v>59.391765594482422</v>
      </c>
      <c r="B736" s="4">
        <v>1527.8489990234375</v>
      </c>
      <c r="E736" s="2">
        <v>59.547248840332031</v>
      </c>
      <c r="F736" s="4">
        <v>1517.779296875</v>
      </c>
      <c r="I736" s="2">
        <v>59.547248840332031</v>
      </c>
      <c r="J736" s="5">
        <v>-31.661855697631836</v>
      </c>
    </row>
    <row r="737">
      <c r="A737" s="2">
        <v>59.483844757080078</v>
      </c>
      <c r="B737" s="4">
        <v>1515.9698486328125</v>
      </c>
      <c r="E737" s="2">
        <v>59.601200103759766</v>
      </c>
      <c r="F737" s="4">
        <v>1516.120849609375</v>
      </c>
      <c r="I737" s="2">
        <v>59.601200103759766</v>
      </c>
      <c r="J737" s="5">
        <v>-31.617998123168945</v>
      </c>
    </row>
    <row r="738">
      <c r="A738" s="2">
        <v>59.498771667480469</v>
      </c>
      <c r="B738" s="4">
        <v>1522.785400390625</v>
      </c>
      <c r="E738" s="2">
        <v>59.6551513671875</v>
      </c>
      <c r="F738" s="4">
        <v>1514.4625244140625</v>
      </c>
      <c r="I738" s="2">
        <v>59.6551513671875</v>
      </c>
      <c r="J738" s="5">
        <v>-31.573978424072266</v>
      </c>
    </row>
    <row r="739">
      <c r="A739" s="2">
        <v>59.595191955566406</v>
      </c>
      <c r="B739" s="4">
        <v>1507.9058837890625</v>
      </c>
      <c r="E739" s="2">
        <v>59.709102630615234</v>
      </c>
      <c r="F739" s="4">
        <v>1512.801513671875</v>
      </c>
      <c r="I739" s="2">
        <v>59.709102630615234</v>
      </c>
      <c r="J739" s="5">
        <v>-31.529848098754883</v>
      </c>
    </row>
    <row r="740">
      <c r="A740" s="2">
        <v>59.61151123046875</v>
      </c>
      <c r="B740" s="4">
        <v>1517.394775390625</v>
      </c>
      <c r="E740" s="2">
        <v>59.763053894042969</v>
      </c>
      <c r="F740" s="4">
        <v>1511.132080078125</v>
      </c>
      <c r="I740" s="2">
        <v>59.763053894042969</v>
      </c>
      <c r="J740" s="5">
        <v>-31.485666275024414</v>
      </c>
    </row>
    <row r="741">
      <c r="A741" s="2">
        <v>59.704940795898438</v>
      </c>
      <c r="B741" s="4">
        <v>1508.964599609375</v>
      </c>
      <c r="E741" s="2">
        <v>59.8170051574707</v>
      </c>
      <c r="F741" s="4">
        <v>1509.4510498046875</v>
      </c>
      <c r="I741" s="2">
        <v>59.8170051574707</v>
      </c>
      <c r="J741" s="5">
        <v>-31.441495895385742</v>
      </c>
    </row>
    <row r="742">
      <c r="A742" s="2">
        <v>59.718917846679688</v>
      </c>
      <c r="B742" s="4">
        <v>1516.421142578125</v>
      </c>
      <c r="E742" s="2">
        <v>59.870956420898438</v>
      </c>
      <c r="F742" s="4">
        <v>1507.760986328125</v>
      </c>
      <c r="I742" s="2">
        <v>59.870956420898438</v>
      </c>
      <c r="J742" s="5">
        <v>-31.397407531738281</v>
      </c>
    </row>
    <row r="743">
      <c r="A743" s="2">
        <v>59.814579010009766</v>
      </c>
      <c r="B743" s="4">
        <v>1507.3681640625</v>
      </c>
      <c r="E743" s="2">
        <v>59.924907684326172</v>
      </c>
      <c r="F743" s="4">
        <v>1506.068603515625</v>
      </c>
      <c r="I743" s="2">
        <v>59.924907684326172</v>
      </c>
      <c r="J743" s="5">
        <v>-31.353483200073242</v>
      </c>
    </row>
    <row r="744">
      <c r="A744" s="2">
        <v>59.829082489013672</v>
      </c>
      <c r="B744" s="4">
        <v>1512.6552734375</v>
      </c>
      <c r="E744" s="2">
        <v>59.978858947753906</v>
      </c>
      <c r="F744" s="4">
        <v>1504.381103515625</v>
      </c>
      <c r="I744" s="2">
        <v>59.978858947753906</v>
      </c>
      <c r="J744" s="5">
        <v>-31.30980110168457</v>
      </c>
    </row>
    <row r="745">
      <c r="A745" s="2">
        <v>59.9229850769043</v>
      </c>
      <c r="B745" s="4">
        <v>1501.984619140625</v>
      </c>
      <c r="E745" s="2">
        <v>60.032810211181641</v>
      </c>
      <c r="F745" s="4">
        <v>1502.69921875</v>
      </c>
      <c r="I745" s="2">
        <v>60.032810211181641</v>
      </c>
      <c r="J745" s="5">
        <v>-31.266439437866211</v>
      </c>
    </row>
    <row r="746">
      <c r="A746" s="2">
        <v>59.937576293945313</v>
      </c>
      <c r="B746" s="4">
        <v>1507.1553955078125</v>
      </c>
      <c r="E746" s="2">
        <v>60.086761474609375</v>
      </c>
      <c r="F746" s="4">
        <v>1501.02001953125</v>
      </c>
      <c r="I746" s="2">
        <v>60.086761474609375</v>
      </c>
      <c r="J746" s="5">
        <v>-31.223476409912109</v>
      </c>
    </row>
    <row r="747">
      <c r="A747" s="2">
        <v>60.034595489501953</v>
      </c>
      <c r="B747" s="4">
        <v>1503.6246337890625</v>
      </c>
      <c r="E747" s="2">
        <v>60.140712738037109</v>
      </c>
      <c r="F747" s="4">
        <v>1499.339599609375</v>
      </c>
      <c r="I747" s="2">
        <v>60.140712738037109</v>
      </c>
      <c r="J747" s="5">
        <v>-31.180999755859375</v>
      </c>
    </row>
    <row r="748">
      <c r="A748" s="2">
        <v>60.050678253173828</v>
      </c>
      <c r="B748" s="4">
        <v>1505.231689453125</v>
      </c>
      <c r="E748" s="2">
        <v>60.194664001464844</v>
      </c>
      <c r="F748" s="4">
        <v>1497.6572265625</v>
      </c>
      <c r="I748" s="2">
        <v>60.194664001464844</v>
      </c>
      <c r="J748" s="5">
        <v>-31.139101028442383</v>
      </c>
    </row>
    <row r="749">
      <c r="A749" s="2">
        <v>60.142379760742188</v>
      </c>
      <c r="B749" s="4">
        <v>1500.75146484375</v>
      </c>
      <c r="E749" s="2">
        <v>60.248615264892578</v>
      </c>
      <c r="F749" s="4">
        <v>1495.9752197265625</v>
      </c>
      <c r="I749" s="2">
        <v>60.248615264892578</v>
      </c>
      <c r="J749" s="5">
        <v>-31.097875595092773</v>
      </c>
    </row>
    <row r="750">
      <c r="A750" s="2">
        <v>60.159194946289063</v>
      </c>
      <c r="B750" s="4">
        <v>1502.5892333984375</v>
      </c>
      <c r="E750" s="2">
        <v>60.302566528320313</v>
      </c>
      <c r="F750" s="4">
        <v>1494.293212890625</v>
      </c>
      <c r="I750" s="2">
        <v>60.302566528320313</v>
      </c>
      <c r="J750" s="5">
        <v>-31.057403564453125</v>
      </c>
    </row>
    <row r="751">
      <c r="A751" s="2">
        <v>60.251033782958984</v>
      </c>
      <c r="B751" s="4">
        <v>1496.002197265625</v>
      </c>
      <c r="E751" s="2">
        <v>60.356521606445313</v>
      </c>
      <c r="F751" s="4">
        <v>1492.6097412109375</v>
      </c>
      <c r="I751" s="2">
        <v>60.356521606445313</v>
      </c>
      <c r="J751" s="5">
        <v>-31.017742156982422</v>
      </c>
    </row>
    <row r="752">
      <c r="A752" s="2">
        <v>60.26544189453125</v>
      </c>
      <c r="B752" s="4">
        <v>1501.88427734375</v>
      </c>
      <c r="E752" s="2">
        <v>60.410472869873047</v>
      </c>
      <c r="F752" s="4">
        <v>1490.9261474609375</v>
      </c>
      <c r="I752" s="2">
        <v>60.410472869873047</v>
      </c>
      <c r="J752" s="5">
        <v>-30.97894287109375</v>
      </c>
    </row>
    <row r="753">
      <c r="A753" s="2">
        <v>60.360755920410156</v>
      </c>
      <c r="B753" s="4">
        <v>1489.3468017578125</v>
      </c>
      <c r="E753" s="2">
        <v>60.464424133300781</v>
      </c>
      <c r="F753" s="4">
        <v>1489.2421875</v>
      </c>
      <c r="I753" s="2">
        <v>60.464424133300781</v>
      </c>
      <c r="J753" s="5">
        <v>-30.941019058227539</v>
      </c>
    </row>
    <row r="754">
      <c r="A754" s="2">
        <v>60.376026153564453</v>
      </c>
      <c r="B754" s="4">
        <v>1496.864501953125</v>
      </c>
      <c r="E754" s="2">
        <v>60.518375396728516</v>
      </c>
      <c r="F754" s="4">
        <v>1487.55908203125</v>
      </c>
      <c r="I754" s="2">
        <v>60.518375396728516</v>
      </c>
      <c r="J754" s="5">
        <v>-30.903953552246094</v>
      </c>
    </row>
    <row r="755">
      <c r="A755" s="2">
        <v>60.471759796142578</v>
      </c>
      <c r="B755" s="4">
        <v>1486.7066650390625</v>
      </c>
      <c r="E755" s="2">
        <v>60.57232666015625</v>
      </c>
      <c r="F755" s="4">
        <v>1485.879150390625</v>
      </c>
      <c r="I755" s="2">
        <v>60.57232666015625</v>
      </c>
      <c r="J755" s="5">
        <v>-30.867679595947266</v>
      </c>
    </row>
    <row r="756">
      <c r="A756" s="2">
        <v>60.486385345458984</v>
      </c>
      <c r="B756" s="4">
        <v>1494.4193115234375</v>
      </c>
      <c r="E756" s="2">
        <v>60.626277923583984</v>
      </c>
      <c r="F756" s="4">
        <v>1484.205078125</v>
      </c>
      <c r="I756" s="2">
        <v>60.626277923583984</v>
      </c>
      <c r="J756" s="5">
        <v>-30.832090377807617</v>
      </c>
    </row>
    <row r="757">
      <c r="A757" s="2">
        <v>60.580360412597656</v>
      </c>
      <c r="B757" s="4">
        <v>1484.8148193359375</v>
      </c>
      <c r="E757" s="2">
        <v>60.680229187011719</v>
      </c>
      <c r="F757" s="4">
        <v>1482.5357666015625</v>
      </c>
      <c r="I757" s="2">
        <v>60.680229187011719</v>
      </c>
      <c r="J757" s="5">
        <v>-30.797052383422852</v>
      </c>
    </row>
    <row r="758">
      <c r="A758" s="2">
        <v>60.595005035400391</v>
      </c>
      <c r="B758" s="4">
        <v>1483.281982421875</v>
      </c>
      <c r="E758" s="2">
        <v>60.734180450439453</v>
      </c>
      <c r="F758" s="4">
        <v>1480.8717041015625</v>
      </c>
      <c r="I758" s="2">
        <v>60.734180450439453</v>
      </c>
      <c r="J758" s="5">
        <v>-30.76240348815918</v>
      </c>
    </row>
    <row r="759">
      <c r="A759" s="2">
        <v>60.689949035644531</v>
      </c>
      <c r="B759" s="4">
        <v>1476.5067138671875</v>
      </c>
      <c r="E759" s="2">
        <v>60.788131713867188</v>
      </c>
      <c r="F759" s="4">
        <v>1479.2135009765625</v>
      </c>
      <c r="I759" s="2">
        <v>60.788131713867188</v>
      </c>
      <c r="J759" s="5">
        <v>-30.727958679199219</v>
      </c>
    </row>
    <row r="760">
      <c r="A760" s="2">
        <v>60.705150604248047</v>
      </c>
      <c r="B760" s="4">
        <v>1485.7086181640625</v>
      </c>
      <c r="E760" s="2">
        <v>60.842082977294922</v>
      </c>
      <c r="F760" s="4">
        <v>1477.5623779296875</v>
      </c>
      <c r="I760" s="2">
        <v>60.842082977294922</v>
      </c>
      <c r="J760" s="5">
        <v>-30.693492889404297</v>
      </c>
    </row>
    <row r="761">
      <c r="A761" s="2">
        <v>60.801780700683594</v>
      </c>
      <c r="B761" s="4">
        <v>1478.26318359375</v>
      </c>
      <c r="E761" s="2">
        <v>60.896034240722656</v>
      </c>
      <c r="F761" s="4">
        <v>1475.918212890625</v>
      </c>
      <c r="I761" s="2">
        <v>60.896034240722656</v>
      </c>
      <c r="J761" s="5">
        <v>-30.658744812011719</v>
      </c>
    </row>
    <row r="762">
      <c r="A762" s="2">
        <v>60.816371917724609</v>
      </c>
      <c r="B762" s="4">
        <v>1484.72998046875</v>
      </c>
      <c r="E762" s="2">
        <v>60.949985504150391</v>
      </c>
      <c r="F762" s="4">
        <v>1474.2828369140625</v>
      </c>
      <c r="I762" s="2">
        <v>60.949985504150391</v>
      </c>
      <c r="J762" s="5">
        <v>-30.623430252075195</v>
      </c>
    </row>
    <row r="763">
      <c r="A763" s="2">
        <v>60.908153533935547</v>
      </c>
      <c r="B763" s="4">
        <v>1469.0496826171875</v>
      </c>
      <c r="E763" s="2">
        <v>61.003936767578125</v>
      </c>
      <c r="F763" s="4">
        <v>1472.6558837890625</v>
      </c>
      <c r="I763" s="2">
        <v>61.003936767578125</v>
      </c>
      <c r="J763" s="5">
        <v>-30.587245941162109</v>
      </c>
    </row>
    <row r="764">
      <c r="A764" s="2">
        <v>60.927776336669922</v>
      </c>
      <c r="B764" s="4">
        <v>1476.7767333984375</v>
      </c>
      <c r="E764" s="2">
        <v>61.057888031005859</v>
      </c>
      <c r="F764" s="4">
        <v>1471.0389404296875</v>
      </c>
      <c r="I764" s="2">
        <v>61.057888031005859</v>
      </c>
      <c r="J764" s="5">
        <v>-30.549890518188477</v>
      </c>
    </row>
    <row r="765">
      <c r="A765" s="2">
        <v>61.022125244140625</v>
      </c>
      <c r="B765" s="4">
        <v>1465.7916259765625</v>
      </c>
      <c r="E765" s="2">
        <v>61.111839294433594</v>
      </c>
      <c r="F765" s="4">
        <v>1469.434326171875</v>
      </c>
      <c r="I765" s="2">
        <v>61.111839294433594</v>
      </c>
      <c r="J765" s="5">
        <v>-30.51106071472168</v>
      </c>
    </row>
    <row r="766">
      <c r="A766" s="2">
        <v>61.039878845214844</v>
      </c>
      <c r="B766" s="4">
        <v>1470.647705078125</v>
      </c>
      <c r="E766" s="2">
        <v>61.165790557861328</v>
      </c>
      <c r="F766" s="4">
        <v>1467.8428955078125</v>
      </c>
      <c r="I766" s="2">
        <v>61.165790557861328</v>
      </c>
      <c r="J766" s="5">
        <v>-30.4704647064209</v>
      </c>
    </row>
    <row r="767">
      <c r="A767" s="2">
        <v>61.136592864990234</v>
      </c>
      <c r="B767" s="4">
        <v>1467.40869140625</v>
      </c>
      <c r="E767" s="2">
        <v>61.219741821289063</v>
      </c>
      <c r="F767" s="4">
        <v>1466.2635498046875</v>
      </c>
      <c r="I767" s="2">
        <v>61.219741821289063</v>
      </c>
      <c r="J767" s="5">
        <v>-30.427818298339844</v>
      </c>
    </row>
    <row r="768">
      <c r="A768" s="2">
        <v>61.153171539306641</v>
      </c>
      <c r="B768" s="4">
        <v>1470.5072021484375</v>
      </c>
      <c r="E768" s="2">
        <v>61.2736930847168</v>
      </c>
      <c r="F768" s="4">
        <v>1464.6934814453125</v>
      </c>
      <c r="I768" s="2">
        <v>61.2736930847168</v>
      </c>
      <c r="J768" s="5">
        <v>-30.382841110229492</v>
      </c>
    </row>
    <row r="769">
      <c r="A769" s="2">
        <v>61.244857788085938</v>
      </c>
      <c r="B769" s="4">
        <v>1463.6529541015625</v>
      </c>
      <c r="E769" s="2">
        <v>61.327644348144531</v>
      </c>
      <c r="F769" s="4">
        <v>1463.1290283203125</v>
      </c>
      <c r="I769" s="2">
        <v>61.327644348144531</v>
      </c>
      <c r="J769" s="5">
        <v>-30.33527946472168</v>
      </c>
    </row>
    <row r="770">
      <c r="A770" s="2">
        <v>61.262264251708984</v>
      </c>
      <c r="B770" s="4">
        <v>1473.53271484375</v>
      </c>
      <c r="E770" s="2">
        <v>61.381595611572266</v>
      </c>
      <c r="F770" s="4">
        <v>1461.56884765625</v>
      </c>
      <c r="I770" s="2">
        <v>61.381595611572266</v>
      </c>
      <c r="J770" s="5">
        <v>-30.284894943237305</v>
      </c>
    </row>
    <row r="771">
      <c r="A771" s="2">
        <v>61.356697082519531</v>
      </c>
      <c r="B771" s="4">
        <v>1455.9683837890625</v>
      </c>
      <c r="E771" s="2">
        <v>61.435546875</v>
      </c>
      <c r="F771" s="4">
        <v>1460.0087890625</v>
      </c>
      <c r="I771" s="2">
        <v>61.435546875</v>
      </c>
      <c r="J771" s="5">
        <v>-30.231475830078125</v>
      </c>
    </row>
    <row r="772">
      <c r="A772" s="2">
        <v>61.370899200439453</v>
      </c>
      <c r="B772" s="4">
        <v>1464.646240234375</v>
      </c>
      <c r="E772" s="2">
        <v>61.489501953125</v>
      </c>
      <c r="F772" s="4">
        <v>1458.4449462890625</v>
      </c>
      <c r="I772" s="2">
        <v>61.489501953125</v>
      </c>
      <c r="J772" s="5">
        <v>-30.174814224243164</v>
      </c>
    </row>
    <row r="773">
      <c r="A773" s="2">
        <v>61.462356567382813</v>
      </c>
      <c r="B773" s="4">
        <v>1457.317138671875</v>
      </c>
      <c r="E773" s="2">
        <v>61.543453216552734</v>
      </c>
      <c r="F773" s="4">
        <v>1456.868896484375</v>
      </c>
      <c r="I773" s="2">
        <v>61.543453216552734</v>
      </c>
      <c r="J773" s="5">
        <v>-30.114721298217773</v>
      </c>
    </row>
    <row r="774">
      <c r="A774" s="2">
        <v>61.480182647705078</v>
      </c>
      <c r="B774" s="4">
        <v>1460.65234375</v>
      </c>
      <c r="E774" s="2">
        <v>61.597404479980469</v>
      </c>
      <c r="F774" s="4">
        <v>1455.2730712890625</v>
      </c>
      <c r="I774" s="2">
        <v>61.597404479980469</v>
      </c>
      <c r="J774" s="5">
        <v>-30.050991058349609</v>
      </c>
    </row>
    <row r="775">
      <c r="A775" s="2">
        <v>61.574031829833984</v>
      </c>
      <c r="B775" s="4">
        <v>1453.060791015625</v>
      </c>
      <c r="E775" s="2">
        <v>61.6513557434082</v>
      </c>
      <c r="F775" s="4">
        <v>1453.6539306640625</v>
      </c>
      <c r="I775" s="2">
        <v>61.6513557434082</v>
      </c>
      <c r="J775" s="5">
        <v>-29.983436584472656</v>
      </c>
    </row>
    <row r="776">
      <c r="A776" s="2">
        <v>61.589023590087891</v>
      </c>
      <c r="B776" s="4">
        <v>1457.5765380859375</v>
      </c>
      <c r="E776" s="2">
        <v>61.705307006835938</v>
      </c>
      <c r="F776" s="4">
        <v>1452.0091552734375</v>
      </c>
      <c r="I776" s="2">
        <v>61.705307006835938</v>
      </c>
      <c r="J776" s="5">
        <v>-29.91191291809082</v>
      </c>
    </row>
    <row r="777">
      <c r="A777" s="2">
        <v>61.684169769287109</v>
      </c>
      <c r="B777" s="4">
        <v>1452.05712890625</v>
      </c>
      <c r="E777" s="2">
        <v>61.759258270263672</v>
      </c>
      <c r="F777" s="4">
        <v>1450.337158203125</v>
      </c>
      <c r="I777" s="2">
        <v>61.759258270263672</v>
      </c>
      <c r="J777" s="5">
        <v>-29.836313247680664</v>
      </c>
    </row>
    <row r="778">
      <c r="A778" s="2">
        <v>61.699756622314453</v>
      </c>
      <c r="B778" s="4">
        <v>1452.11767578125</v>
      </c>
      <c r="E778" s="2">
        <v>61.813209533691406</v>
      </c>
      <c r="F778" s="4">
        <v>1448.6395263671875</v>
      </c>
      <c r="I778" s="2">
        <v>61.813209533691406</v>
      </c>
      <c r="J778" s="5">
        <v>-29.756572723388672</v>
      </c>
    </row>
    <row r="779">
      <c r="A779" s="2">
        <v>61.791141510009766</v>
      </c>
      <c r="B779" s="4">
        <v>1444.7530517578125</v>
      </c>
      <c r="E779" s="2">
        <v>61.867160797119141</v>
      </c>
      <c r="F779" s="4">
        <v>1446.924072265625</v>
      </c>
      <c r="I779" s="2">
        <v>61.867160797119141</v>
      </c>
      <c r="J779" s="5">
        <v>-29.67265510559082</v>
      </c>
    </row>
    <row r="780">
      <c r="A780" s="2">
        <v>61.806804656982422</v>
      </c>
      <c r="B780" s="4">
        <v>1450.8377685546875</v>
      </c>
      <c r="E780" s="2">
        <v>61.921112060546875</v>
      </c>
      <c r="F780" s="4">
        <v>1445.2027587890625</v>
      </c>
      <c r="I780" s="2">
        <v>61.921112060546875</v>
      </c>
      <c r="J780" s="5">
        <v>-29.584571838378906</v>
      </c>
    </row>
    <row r="781">
      <c r="A781" s="2">
        <v>61.903327941894531</v>
      </c>
      <c r="B781" s="4">
        <v>1441.40234375</v>
      </c>
      <c r="E781" s="2">
        <v>61.975063323974609</v>
      </c>
      <c r="F781" s="4">
        <v>1443.4857177734375</v>
      </c>
      <c r="I781" s="2">
        <v>61.975063323974609</v>
      </c>
      <c r="J781" s="5">
        <v>-29.492334365844727</v>
      </c>
    </row>
    <row r="782">
      <c r="A782" s="2">
        <v>61.920295715332031</v>
      </c>
      <c r="B782" s="4">
        <v>1449.0321044921875</v>
      </c>
      <c r="E782" s="2">
        <v>62.029014587402344</v>
      </c>
      <c r="F782" s="4">
        <v>1441.78125</v>
      </c>
      <c r="I782" s="2">
        <v>62.029014587402344</v>
      </c>
      <c r="J782" s="5">
        <v>-29.395978927612305</v>
      </c>
    </row>
    <row r="783">
      <c r="A783" s="2">
        <v>62.01129150390625</v>
      </c>
      <c r="B783" s="4">
        <v>1442.845458984375</v>
      </c>
      <c r="E783" s="2">
        <v>62.082965850830078</v>
      </c>
      <c r="F783" s="4">
        <v>1440.0955810546875</v>
      </c>
      <c r="I783" s="2">
        <v>62.082965850830078</v>
      </c>
      <c r="J783" s="5">
        <v>-29.2955322265625</v>
      </c>
    </row>
    <row r="784">
      <c r="A784" s="2">
        <v>62.025600433349609</v>
      </c>
      <c r="B784" s="4">
        <v>1443.4617919921875</v>
      </c>
      <c r="E784" s="2">
        <v>62.136917114257813</v>
      </c>
      <c r="F784" s="4">
        <v>1438.4310302734375</v>
      </c>
      <c r="I784" s="2">
        <v>62.136917114257813</v>
      </c>
      <c r="J784" s="5">
        <v>-29.191051483154297</v>
      </c>
    </row>
    <row r="785">
      <c r="A785" s="2">
        <v>62.121402740478516</v>
      </c>
      <c r="B785" s="4">
        <v>1435.85693359375</v>
      </c>
      <c r="E785" s="2">
        <v>62.190868377685547</v>
      </c>
      <c r="F785" s="4">
        <v>1436.7862548828125</v>
      </c>
      <c r="I785" s="2">
        <v>62.190868377685547</v>
      </c>
      <c r="J785" s="5">
        <v>-29.082563400268555</v>
      </c>
    </row>
    <row r="786">
      <c r="A786" s="2">
        <v>62.1363639831543</v>
      </c>
      <c r="B786" s="4">
        <v>1438.4920654296875</v>
      </c>
      <c r="E786" s="2">
        <v>62.244819641113281</v>
      </c>
      <c r="F786" s="4">
        <v>1435.1556396484375</v>
      </c>
      <c r="I786" s="2">
        <v>62.244819641113281</v>
      </c>
      <c r="J786" s="5">
        <v>-28.970108032226563</v>
      </c>
    </row>
    <row r="787">
      <c r="A787" s="2">
        <v>62.231613159179688</v>
      </c>
      <c r="B787" s="4">
        <v>1430.9610595703125</v>
      </c>
      <c r="E787" s="2">
        <v>62.298770904541016</v>
      </c>
      <c r="F787" s="4">
        <v>1433.531494140625</v>
      </c>
      <c r="I787" s="2">
        <v>62.298770904541016</v>
      </c>
      <c r="J787" s="5">
        <v>-28.853681564331055</v>
      </c>
    </row>
    <row r="788">
      <c r="A788" s="2">
        <v>62.245857238769531</v>
      </c>
      <c r="B788" s="4">
        <v>1439.89111328125</v>
      </c>
      <c r="E788" s="2">
        <v>62.35272216796875</v>
      </c>
      <c r="F788" s="4">
        <v>1431.909423828125</v>
      </c>
      <c r="I788" s="2">
        <v>62.35272216796875</v>
      </c>
      <c r="J788" s="5">
        <v>-28.733287811279297</v>
      </c>
    </row>
    <row r="789">
      <c r="A789" s="2">
        <v>62.33984375</v>
      </c>
      <c r="B789" s="4">
        <v>1425.2117919921875</v>
      </c>
      <c r="E789" s="2">
        <v>62.406673431396484</v>
      </c>
      <c r="F789" s="4">
        <v>1430.2862548828125</v>
      </c>
      <c r="I789" s="2">
        <v>62.406673431396484</v>
      </c>
      <c r="J789" s="5">
        <v>-28.60890007019043</v>
      </c>
    </row>
    <row r="790">
      <c r="A790" s="2">
        <v>62.354419708251953</v>
      </c>
      <c r="B790" s="4">
        <v>1435.248779296875</v>
      </c>
      <c r="E790" s="2">
        <v>62.460624694824219</v>
      </c>
      <c r="F790" s="4">
        <v>1428.6590576171875</v>
      </c>
      <c r="I790" s="2">
        <v>62.460624694824219</v>
      </c>
      <c r="J790" s="5">
        <v>-28.480497360229492</v>
      </c>
    </row>
    <row r="791">
      <c r="A791" s="2">
        <v>62.450248718261719</v>
      </c>
      <c r="B791" s="4">
        <v>1417.9420166015625</v>
      </c>
      <c r="E791" s="2">
        <v>62.514575958251953</v>
      </c>
      <c r="F791" s="4">
        <v>1427.026611328125</v>
      </c>
      <c r="I791" s="2">
        <v>62.514575958251953</v>
      </c>
      <c r="J791" s="5">
        <v>-28.348024368286133</v>
      </c>
    </row>
    <row r="792">
      <c r="A792" s="2">
        <v>62.465511322021484</v>
      </c>
      <c r="B792" s="4">
        <v>1427.56591796875</v>
      </c>
      <c r="E792" s="2">
        <v>62.568527221679688</v>
      </c>
      <c r="F792" s="4">
        <v>1425.39013671875</v>
      </c>
      <c r="I792" s="2">
        <v>62.568527221679688</v>
      </c>
      <c r="J792" s="5">
        <v>-28.211429595947266</v>
      </c>
    </row>
    <row r="793">
      <c r="A793" s="2">
        <v>62.559543609619141</v>
      </c>
      <c r="B793" s="4">
        <v>1418.6884765625</v>
      </c>
      <c r="E793" s="2">
        <v>62.622482299804688</v>
      </c>
      <c r="F793" s="4">
        <v>1423.7525634765625</v>
      </c>
      <c r="I793" s="2">
        <v>62.622482299804688</v>
      </c>
      <c r="J793" s="5">
        <v>-28.070621490478516</v>
      </c>
    </row>
    <row r="794">
      <c r="A794" s="2">
        <v>62.576812744140625</v>
      </c>
      <c r="B794" s="4">
        <v>1428.2303466796875</v>
      </c>
      <c r="E794" s="2">
        <v>62.676433563232422</v>
      </c>
      <c r="F794" s="4">
        <v>1422.1160888671875</v>
      </c>
      <c r="I794" s="2">
        <v>62.676433563232422</v>
      </c>
      <c r="J794" s="5">
        <v>-27.925569534301758</v>
      </c>
    </row>
    <row r="795">
      <c r="A795" s="2">
        <v>62.673782348632813</v>
      </c>
      <c r="B795" s="4">
        <v>1421.4912109375</v>
      </c>
      <c r="E795" s="2">
        <v>62.730384826660156</v>
      </c>
      <c r="F795" s="4">
        <v>1420.4835205078125</v>
      </c>
      <c r="I795" s="2">
        <v>62.730384826660156</v>
      </c>
      <c r="J795" s="5">
        <v>-27.776216506958008</v>
      </c>
    </row>
    <row r="796">
      <c r="A796" s="2">
        <v>62.689884185791016</v>
      </c>
      <c r="B796" s="4">
        <v>1427.51953125</v>
      </c>
      <c r="E796" s="2">
        <v>62.784336090087891</v>
      </c>
      <c r="F796" s="4">
        <v>1418.860107421875</v>
      </c>
      <c r="I796" s="2">
        <v>62.784336090087891</v>
      </c>
      <c r="J796" s="5">
        <v>-27.622520446777344</v>
      </c>
    </row>
    <row r="797">
      <c r="A797" s="2">
        <v>62.780555725097656</v>
      </c>
      <c r="B797" s="4">
        <v>1420.3897705078125</v>
      </c>
      <c r="E797" s="2">
        <v>62.838287353515625</v>
      </c>
      <c r="F797" s="4">
        <v>1417.2498779296875</v>
      </c>
      <c r="I797" s="2">
        <v>62.838287353515625</v>
      </c>
      <c r="J797" s="5">
        <v>-27.464427947998047</v>
      </c>
    </row>
    <row r="798">
      <c r="A798" s="2">
        <v>62.797527313232422</v>
      </c>
      <c r="B798" s="4">
        <v>1422.3172607421875</v>
      </c>
      <c r="E798" s="2">
        <v>62.892238616943359</v>
      </c>
      <c r="F798" s="4">
        <v>1415.6578369140625</v>
      </c>
      <c r="I798" s="2">
        <v>62.892238616943359</v>
      </c>
      <c r="J798" s="5">
        <v>-27.301872253417969</v>
      </c>
    </row>
    <row r="799">
      <c r="A799" s="2">
        <v>62.891151428222656</v>
      </c>
      <c r="B799" s="4">
        <v>1413.2532958984375</v>
      </c>
      <c r="E799" s="2">
        <v>62.946189880371094</v>
      </c>
      <c r="F799" s="4">
        <v>1414.085693359375</v>
      </c>
      <c r="I799" s="2">
        <v>62.946189880371094</v>
      </c>
      <c r="J799" s="5">
        <v>-27.134784698486328</v>
      </c>
    </row>
    <row r="800">
      <c r="A800" s="2">
        <v>62.905914306640625</v>
      </c>
      <c r="B800" s="4">
        <v>1422.8712158203125</v>
      </c>
      <c r="E800" s="2">
        <v>63.000141143798828</v>
      </c>
      <c r="F800" s="4">
        <v>1412.53515625</v>
      </c>
      <c r="I800" s="2">
        <v>63.000141143798828</v>
      </c>
      <c r="J800" s="5">
        <v>-26.963058471679688</v>
      </c>
    </row>
    <row r="801">
      <c r="A801" s="2">
        <v>63.000335693359375</v>
      </c>
      <c r="B801" s="4">
        <v>1412.217041015625</v>
      </c>
      <c r="E801" s="2">
        <v>63.054092407226563</v>
      </c>
      <c r="F801" s="4">
        <v>1411.009521484375</v>
      </c>
      <c r="I801" s="2">
        <v>63.054092407226563</v>
      </c>
      <c r="J801" s="5">
        <v>-26.786594390869141</v>
      </c>
    </row>
    <row r="802">
      <c r="A802" s="2">
        <v>63.015277862548828</v>
      </c>
      <c r="B802" s="4">
        <v>1417.2647705078125</v>
      </c>
      <c r="E802" s="2">
        <v>63.1080436706543</v>
      </c>
      <c r="F802" s="4">
        <v>1409.51025390625</v>
      </c>
      <c r="I802" s="2">
        <v>63.1080436706543</v>
      </c>
      <c r="J802" s="5">
        <v>-26.605239868164063</v>
      </c>
    </row>
    <row r="803">
      <c r="A803" s="2">
        <v>63.111251831054688</v>
      </c>
      <c r="B803" s="4">
        <v>1406.0191650390625</v>
      </c>
      <c r="E803" s="2">
        <v>63.161994934082031</v>
      </c>
      <c r="F803" s="4">
        <v>1408.034423828125</v>
      </c>
      <c r="I803" s="2">
        <v>63.161994934082031</v>
      </c>
      <c r="J803" s="5">
        <v>-26.41883659362793</v>
      </c>
    </row>
    <row r="804">
      <c r="A804" s="2">
        <v>63.125961303710938</v>
      </c>
      <c r="B804" s="4">
        <v>1410.5599365234375</v>
      </c>
      <c r="E804" s="2">
        <v>63.215946197509766</v>
      </c>
      <c r="F804" s="4">
        <v>1406.573974609375</v>
      </c>
      <c r="I804" s="2">
        <v>63.215946197509766</v>
      </c>
      <c r="J804" s="5">
        <v>-26.227161407470703</v>
      </c>
    </row>
    <row r="805">
      <c r="A805" s="2">
        <v>63.220741271972656</v>
      </c>
      <c r="B805" s="4">
        <v>1404.0164794921875</v>
      </c>
      <c r="E805" s="2">
        <v>63.2698974609375</v>
      </c>
      <c r="F805" s="4">
        <v>1405.1217041015625</v>
      </c>
      <c r="I805" s="2">
        <v>63.2698974609375</v>
      </c>
      <c r="J805" s="5">
        <v>-26.029970169067383</v>
      </c>
    </row>
    <row r="806">
      <c r="A806" s="2">
        <v>63.235393524169922</v>
      </c>
      <c r="B806" s="4">
        <v>1411.4189453125</v>
      </c>
      <c r="E806" s="2">
        <v>63.323848724365234</v>
      </c>
      <c r="F806" s="4">
        <v>1403.6739501953125</v>
      </c>
      <c r="I806" s="2">
        <v>63.323848724365234</v>
      </c>
      <c r="J806" s="5">
        <v>-25.826953887939453</v>
      </c>
    </row>
    <row r="807">
      <c r="A807" s="2">
        <v>63.329093933105469</v>
      </c>
      <c r="B807" s="4">
        <v>1399.731201171875</v>
      </c>
      <c r="E807" s="2">
        <v>63.377799987792969</v>
      </c>
      <c r="F807" s="4">
        <v>1402.23193359375</v>
      </c>
      <c r="I807" s="2">
        <v>63.377799987792969</v>
      </c>
      <c r="J807" s="5">
        <v>-25.617807388305664</v>
      </c>
    </row>
    <row r="808">
      <c r="A808" s="2">
        <v>63.343910217285156</v>
      </c>
      <c r="B808" s="4">
        <v>1404.880615234375</v>
      </c>
      <c r="E808" s="2">
        <v>63.4317512512207</v>
      </c>
      <c r="F808" s="4">
        <v>1400.8028564453125</v>
      </c>
      <c r="I808" s="2">
        <v>63.4317512512207</v>
      </c>
      <c r="J808" s="5">
        <v>-25.402177810668945</v>
      </c>
    </row>
    <row r="809">
      <c r="A809" s="2">
        <v>63.440109252929688</v>
      </c>
      <c r="B809" s="4">
        <v>1397.6640625</v>
      </c>
      <c r="E809" s="2">
        <v>63.485702514648438</v>
      </c>
      <c r="F809" s="4">
        <v>1399.3944091796875</v>
      </c>
      <c r="I809" s="2">
        <v>63.485702514648438</v>
      </c>
      <c r="J809" s="5">
        <v>-25.179737091064453</v>
      </c>
    </row>
    <row r="810">
      <c r="A810" s="2">
        <v>63.454998016357422</v>
      </c>
      <c r="B810" s="4">
        <v>1405.616455078125</v>
      </c>
      <c r="E810" s="2">
        <v>63.539653778076172</v>
      </c>
      <c r="F810" s="4">
        <v>1398.0115966796875</v>
      </c>
      <c r="I810" s="2">
        <v>63.539653778076172</v>
      </c>
      <c r="J810" s="5">
        <v>-24.950115203857422</v>
      </c>
    </row>
    <row r="811">
      <c r="A811" s="2">
        <v>63.548515319824219</v>
      </c>
      <c r="B811" s="4">
        <v>1391.04443359375</v>
      </c>
      <c r="E811" s="2">
        <v>63.593605041503906</v>
      </c>
      <c r="F811" s="4">
        <v>1396.65673828125</v>
      </c>
      <c r="I811" s="2">
        <v>63.593605041503906</v>
      </c>
      <c r="J811" s="5">
        <v>-24.712966918945313</v>
      </c>
    </row>
    <row r="812">
      <c r="A812" s="2">
        <v>63.562572479248047</v>
      </c>
      <c r="B812" s="4">
        <v>1392.2381591796875</v>
      </c>
      <c r="E812" s="2">
        <v>63.647556304931641</v>
      </c>
      <c r="F812" s="4">
        <v>1395.3287353515625</v>
      </c>
      <c r="I812" s="2">
        <v>63.647556304931641</v>
      </c>
      <c r="J812" s="5">
        <v>-24.467926025390625</v>
      </c>
    </row>
    <row r="813">
      <c r="A813" s="2">
        <v>63.657417297363281</v>
      </c>
      <c r="B813" s="4">
        <v>1394.02490234375</v>
      </c>
      <c r="E813" s="2">
        <v>63.701507568359375</v>
      </c>
      <c r="F813" s="4">
        <v>1394.0255126953125</v>
      </c>
      <c r="I813" s="2">
        <v>63.701507568359375</v>
      </c>
      <c r="J813" s="5">
        <v>-24.214664459228516</v>
      </c>
    </row>
    <row r="814">
      <c r="A814" s="2">
        <v>63.672260284423828</v>
      </c>
      <c r="B814" s="4">
        <v>1393.6630859375</v>
      </c>
      <c r="E814" s="2">
        <v>63.755462646484375</v>
      </c>
      <c r="F814" s="4">
        <v>1392.742919921875</v>
      </c>
      <c r="I814" s="2">
        <v>63.755462646484375</v>
      </c>
      <c r="J814" s="5">
        <v>-23.952829360961914</v>
      </c>
    </row>
    <row r="815">
      <c r="A815" s="2">
        <v>63.767311096191406</v>
      </c>
      <c r="B815" s="4">
        <v>1393.5877685546875</v>
      </c>
      <c r="E815" s="2">
        <v>63.809413909912109</v>
      </c>
      <c r="F815" s="4">
        <v>1391.4827880859375</v>
      </c>
      <c r="I815" s="2">
        <v>63.809413909912109</v>
      </c>
      <c r="J815" s="5">
        <v>-23.682161331176758</v>
      </c>
    </row>
    <row r="816">
      <c r="A816" s="2">
        <v>63.782386779785156</v>
      </c>
      <c r="B816" s="4">
        <v>1395.3416748046875</v>
      </c>
      <c r="E816" s="2">
        <v>63.863365173339844</v>
      </c>
      <c r="F816" s="4">
        <v>1390.2469482421875</v>
      </c>
      <c r="I816" s="2">
        <v>63.863365173339844</v>
      </c>
      <c r="J816" s="5">
        <v>-23.402360916137695</v>
      </c>
    </row>
    <row r="817">
      <c r="A817" s="2">
        <v>63.877925872802734</v>
      </c>
      <c r="B817" s="4">
        <v>1388.045166015625</v>
      </c>
      <c r="E817" s="2">
        <v>63.917316436767578</v>
      </c>
      <c r="F817" s="4">
        <v>1389.03564453125</v>
      </c>
      <c r="I817" s="2">
        <v>63.917316436767578</v>
      </c>
      <c r="J817" s="5">
        <v>-23.113157272338867</v>
      </c>
    </row>
    <row r="818">
      <c r="A818" s="2">
        <v>63.892536163330078</v>
      </c>
      <c r="B818" s="4">
        <v>1397.390625</v>
      </c>
      <c r="E818" s="2">
        <v>63.971267700195313</v>
      </c>
      <c r="F818" s="4">
        <v>1387.8448486328125</v>
      </c>
      <c r="I818" s="2">
        <v>63.971267700195313</v>
      </c>
      <c r="J818" s="5">
        <v>-22.814289093017578</v>
      </c>
    </row>
    <row r="819">
      <c r="A819" s="2">
        <v>63.986297607421875</v>
      </c>
      <c r="B819" s="4">
        <v>1385.822265625</v>
      </c>
      <c r="E819" s="2">
        <v>64.025215148925781</v>
      </c>
      <c r="F819" s="4">
        <v>1386.670654296875</v>
      </c>
      <c r="I819" s="2">
        <v>64.025215148925781</v>
      </c>
      <c r="J819" s="5">
        <v>-22.505500793457031</v>
      </c>
    </row>
    <row r="820">
      <c r="A820" s="2">
        <v>64.001304626464844</v>
      </c>
      <c r="B820" s="4">
        <v>1391.56884765625</v>
      </c>
      <c r="E820" s="2">
        <v>64.079170227050781</v>
      </c>
      <c r="F820" s="4">
        <v>1385.5089111328125</v>
      </c>
      <c r="I820" s="2">
        <v>64.079170227050781</v>
      </c>
      <c r="J820" s="5">
        <v>-22.186441421508789</v>
      </c>
    </row>
    <row r="821">
      <c r="A821" s="2">
        <v>64.096473693847656</v>
      </c>
      <c r="B821" s="4">
        <v>1376.151611328125</v>
      </c>
      <c r="E821" s="2">
        <v>64.13311767578125</v>
      </c>
      <c r="F821" s="4">
        <v>1384.361328125</v>
      </c>
      <c r="I821" s="2">
        <v>64.13311767578125</v>
      </c>
      <c r="J821" s="5">
        <v>-21.856849670410156</v>
      </c>
    </row>
    <row r="822">
      <c r="A822" s="2">
        <v>64.111068725585938</v>
      </c>
      <c r="B822" s="4">
        <v>1391.12890625</v>
      </c>
      <c r="E822" s="2">
        <v>64.18707275390625</v>
      </c>
      <c r="F822" s="4">
        <v>1383.22509765625</v>
      </c>
      <c r="I822" s="2">
        <v>64.18707275390625</v>
      </c>
      <c r="J822" s="5">
        <v>-21.51630973815918</v>
      </c>
    </row>
    <row r="823">
      <c r="A823" s="2">
        <v>64.20672607421875</v>
      </c>
      <c r="B823" s="4">
        <v>1378.1470947265625</v>
      </c>
      <c r="E823" s="2">
        <v>64.241020202636719</v>
      </c>
      <c r="F823" s="4">
        <v>1382.0948486328125</v>
      </c>
      <c r="I823" s="2">
        <v>64.241020202636719</v>
      </c>
      <c r="J823" s="5">
        <v>-21.164518356323242</v>
      </c>
    </row>
    <row r="824">
      <c r="A824" s="2">
        <v>64.2225112915039</v>
      </c>
      <c r="B824" s="4">
        <v>1387.5228271484375</v>
      </c>
      <c r="E824" s="2">
        <v>64.294975280761719</v>
      </c>
      <c r="F824" s="4">
        <v>1380.9598388671875</v>
      </c>
      <c r="I824" s="2">
        <v>64.294975280761719</v>
      </c>
      <c r="J824" s="5">
        <v>-20.801010131835938</v>
      </c>
    </row>
    <row r="825">
      <c r="A825" s="2">
        <v>64.316543579101563</v>
      </c>
      <c r="B825" s="4">
        <v>1378.9407958984375</v>
      </c>
      <c r="E825" s="2">
        <v>64.348930358886719</v>
      </c>
      <c r="F825" s="4">
        <v>1379.8126220703125</v>
      </c>
      <c r="I825" s="2">
        <v>64.348930358886719</v>
      </c>
      <c r="J825" s="5">
        <v>-20.425390243530273</v>
      </c>
    </row>
    <row r="826">
      <c r="A826" s="2">
        <v>64.3311767578125</v>
      </c>
      <c r="B826" s="4">
        <v>1382.7618408203125</v>
      </c>
      <c r="E826" s="2">
        <v>64.402877807617188</v>
      </c>
      <c r="F826" s="4">
        <v>1378.6470947265625</v>
      </c>
      <c r="I826" s="2">
        <v>64.402877807617188</v>
      </c>
      <c r="J826" s="5">
        <v>-20.037311553955078</v>
      </c>
    </row>
    <row r="827">
      <c r="A827" s="2">
        <v>64.42584228515625</v>
      </c>
      <c r="B827" s="4">
        <v>1373.176025390625</v>
      </c>
      <c r="E827" s="2">
        <v>64.456832885742188</v>
      </c>
      <c r="F827" s="4">
        <v>1377.4615478515625</v>
      </c>
      <c r="I827" s="2">
        <v>64.456832885742188</v>
      </c>
      <c r="J827" s="5">
        <v>-19.636209487915039</v>
      </c>
    </row>
    <row r="828">
      <c r="A828" s="2">
        <v>64.440864562988281</v>
      </c>
      <c r="B828" s="4">
        <v>1380.82470703125</v>
      </c>
      <c r="E828" s="2">
        <v>64.510780334472656</v>
      </c>
      <c r="F828" s="4">
        <v>1376.2603759765625</v>
      </c>
      <c r="I828" s="2">
        <v>64.510780334472656</v>
      </c>
      <c r="J828" s="5">
        <v>-19.221757888793945</v>
      </c>
    </row>
    <row r="829">
      <c r="A829" s="2">
        <v>64.537834167480469</v>
      </c>
      <c r="B829" s="4">
        <v>1370.396240234375</v>
      </c>
      <c r="E829" s="2">
        <v>64.564735412597656</v>
      </c>
      <c r="F829" s="4">
        <v>1375.056640625</v>
      </c>
      <c r="I829" s="2">
        <v>64.564735412597656</v>
      </c>
      <c r="J829" s="5">
        <v>-18.79332160949707</v>
      </c>
    </row>
    <row r="830">
      <c r="A830" s="2">
        <v>64.555282592773438</v>
      </c>
      <c r="B830" s="4">
        <v>1375.7745361328125</v>
      </c>
      <c r="E830" s="2">
        <v>64.618682861328125</v>
      </c>
      <c r="F830" s="4">
        <v>1373.8663330078125</v>
      </c>
      <c r="I830" s="2">
        <v>64.618682861328125</v>
      </c>
      <c r="J830" s="5">
        <v>-18.350540161132813</v>
      </c>
    </row>
    <row r="831">
      <c r="A831" s="2">
        <v>64.6481704711914</v>
      </c>
      <c r="B831" s="4">
        <v>1366.6015625</v>
      </c>
      <c r="E831" s="2">
        <v>64.672637939453125</v>
      </c>
      <c r="F831" s="4">
        <v>1372.7037353515625</v>
      </c>
      <c r="I831" s="2">
        <v>64.672637939453125</v>
      </c>
      <c r="J831" s="5">
        <v>-17.892728805541992</v>
      </c>
    </row>
    <row r="832">
      <c r="A832" s="2">
        <v>64.6632080078125</v>
      </c>
      <c r="B832" s="4">
        <v>1379.4703369140625</v>
      </c>
      <c r="E832" s="2">
        <v>64.7265853881836</v>
      </c>
      <c r="F832" s="4">
        <v>1371.5789794921875</v>
      </c>
      <c r="I832" s="2">
        <v>64.7265853881836</v>
      </c>
      <c r="J832" s="5">
        <v>-17.419496536254883</v>
      </c>
    </row>
    <row r="833">
      <c r="A833" s="2">
        <v>64.759651184082031</v>
      </c>
      <c r="B833" s="4">
        <v>1366.6497802734375</v>
      </c>
      <c r="E833" s="2">
        <v>64.7805404663086</v>
      </c>
      <c r="F833" s="4">
        <v>1370.49658203125</v>
      </c>
      <c r="I833" s="2">
        <v>64.7805404663086</v>
      </c>
      <c r="J833" s="5">
        <v>-16.930109024047852</v>
      </c>
    </row>
    <row r="834">
      <c r="A834" s="2">
        <v>64.774177551269531</v>
      </c>
      <c r="B834" s="4">
        <v>1371.4620361328125</v>
      </c>
      <c r="E834" s="2">
        <v>64.834487915039063</v>
      </c>
      <c r="F834" s="4">
        <v>1369.457275390625</v>
      </c>
      <c r="I834" s="2">
        <v>64.834487915039063</v>
      </c>
      <c r="J834" s="5">
        <v>-16.424139022827148</v>
      </c>
    </row>
    <row r="835">
      <c r="A835" s="2">
        <v>64.868080139160156</v>
      </c>
      <c r="B835" s="4">
        <v>1367.138427734375</v>
      </c>
      <c r="E835" s="2">
        <v>64.888442993164063</v>
      </c>
      <c r="F835" s="4">
        <v>1368.4571533203125</v>
      </c>
      <c r="I835" s="2">
        <v>64.888442993164063</v>
      </c>
      <c r="J835" s="5">
        <v>-15.900789260864258</v>
      </c>
    </row>
    <row r="836">
      <c r="A836" s="2">
        <v>64.88299560546875</v>
      </c>
      <c r="B836" s="4">
        <v>1368.307861328125</v>
      </c>
      <c r="E836" s="2">
        <v>64.942390441894531</v>
      </c>
      <c r="F836" s="4">
        <v>1367.4888916015625</v>
      </c>
      <c r="I836" s="2">
        <v>64.942390441894531</v>
      </c>
      <c r="J836" s="5">
        <v>-15.359594345092773</v>
      </c>
    </row>
    <row r="837">
      <c r="A837" s="2">
        <v>64.978828430175781</v>
      </c>
      <c r="B837" s="4">
        <v>1365.0037841796875</v>
      </c>
      <c r="E837" s="2">
        <v>64.996345520019531</v>
      </c>
      <c r="F837" s="4">
        <v>1366.545166015625</v>
      </c>
      <c r="I837" s="2">
        <v>64.996345520019531</v>
      </c>
      <c r="J837" s="5">
        <v>-14.799670219421387</v>
      </c>
    </row>
    <row r="838">
      <c r="A838" s="2">
        <v>64.993331909179688</v>
      </c>
      <c r="B838" s="4">
        <v>1372.5264892578125</v>
      </c>
      <c r="E838" s="2">
        <v>65.05029296875</v>
      </c>
      <c r="F838" s="4">
        <v>1365.619384765625</v>
      </c>
      <c r="I838" s="2">
        <v>65.05029296875</v>
      </c>
      <c r="J838" s="5">
        <v>-14.220479965209961</v>
      </c>
    </row>
    <row r="839">
      <c r="A839" s="2">
        <v>65.087974548339844</v>
      </c>
      <c r="B839" s="4">
        <v>1356.8927001953125</v>
      </c>
      <c r="E839" s="2">
        <v>65.104248046875</v>
      </c>
      <c r="F839" s="4">
        <v>1364.7056884765625</v>
      </c>
      <c r="I839" s="2">
        <v>65.104248046875</v>
      </c>
      <c r="J839" s="5">
        <v>-13.621041297912598</v>
      </c>
    </row>
    <row r="840">
      <c r="A840" s="2">
        <v>65.102615356445313</v>
      </c>
      <c r="B840" s="4">
        <v>1363.54052734375</v>
      </c>
      <c r="E840" s="2">
        <v>65.158195495605469</v>
      </c>
      <c r="F840" s="4">
        <v>1363.7974853515625</v>
      </c>
      <c r="I840" s="2">
        <v>65.158195495605469</v>
      </c>
      <c r="J840" s="5">
        <v>-13.000728607177734</v>
      </c>
    </row>
    <row r="841">
      <c r="A841" s="2">
        <v>65.19647216796875</v>
      </c>
      <c r="B841" s="4">
        <v>1351.6368408203125</v>
      </c>
      <c r="E841" s="2">
        <v>65.212150573730469</v>
      </c>
      <c r="F841" s="4">
        <v>1362.88916015625</v>
      </c>
      <c r="I841" s="2">
        <v>65.212150573730469</v>
      </c>
      <c r="J841" s="5">
        <v>-12.358545303344727</v>
      </c>
    </row>
    <row r="842">
      <c r="A842" s="2">
        <v>65.2120590209961</v>
      </c>
      <c r="B842" s="4">
        <v>1360.118896484375</v>
      </c>
      <c r="E842" s="2">
        <v>65.266098022460938</v>
      </c>
      <c r="F842" s="4">
        <v>1361.9755859375</v>
      </c>
      <c r="I842" s="2">
        <v>65.266098022460938</v>
      </c>
      <c r="J842" s="5">
        <v>-11.693709373474121</v>
      </c>
    </row>
    <row r="843">
      <c r="A843" s="2">
        <v>65.306327819824219</v>
      </c>
      <c r="B843" s="4">
        <v>1356.5892333984375</v>
      </c>
      <c r="E843" s="2">
        <v>65.320053100585938</v>
      </c>
      <c r="F843" s="4">
        <v>1361.055419921875</v>
      </c>
      <c r="I843" s="2">
        <v>65.320053100585938</v>
      </c>
      <c r="J843" s="5">
        <v>-11.005227088928223</v>
      </c>
    </row>
    <row r="844">
      <c r="A844" s="2">
        <v>65.3210678100586</v>
      </c>
      <c r="B844" s="4">
        <v>1359.2039794921875</v>
      </c>
      <c r="E844" s="2">
        <v>65.3740005493164</v>
      </c>
      <c r="F844" s="4">
        <v>1360.1373291015625</v>
      </c>
      <c r="I844" s="2">
        <v>65.3740005493164</v>
      </c>
      <c r="J844" s="5">
        <v>-10.292293548583984</v>
      </c>
    </row>
    <row r="845">
      <c r="A845" s="2">
        <v>65.417037963867188</v>
      </c>
      <c r="B845" s="4">
        <v>1357.352783203125</v>
      </c>
      <c r="E845" s="2">
        <v>65.4279556274414</v>
      </c>
      <c r="F845" s="4">
        <v>1359.234619140625</v>
      </c>
      <c r="I845" s="2">
        <v>65.4279556274414</v>
      </c>
      <c r="J845" s="5">
        <v>-9.55392074584961</v>
      </c>
    </row>
    <row r="846">
      <c r="A846" s="2">
        <v>65.431503295898438</v>
      </c>
      <c r="B846" s="4">
        <v>1364.449951171875</v>
      </c>
      <c r="E846" s="2">
        <v>65.4819107055664</v>
      </c>
      <c r="F846" s="4">
        <v>1358.36083984375</v>
      </c>
      <c r="I846" s="2">
        <v>65.4819107055664</v>
      </c>
      <c r="J846" s="5">
        <v>-8.7892494201660156</v>
      </c>
    </row>
    <row r="847">
      <c r="A847" s="2">
        <v>65.524642944335938</v>
      </c>
      <c r="B847" s="4">
        <v>1357.4656982421875</v>
      </c>
      <c r="E847" s="2">
        <v>65.535858154296875</v>
      </c>
      <c r="F847" s="4">
        <v>1357.5294189453125</v>
      </c>
      <c r="I847" s="2">
        <v>65.535858154296875</v>
      </c>
      <c r="J847" s="5">
        <v>-7.997617244720459</v>
      </c>
    </row>
    <row r="848">
      <c r="A848" s="2">
        <v>65.5399398803711</v>
      </c>
      <c r="B848" s="4">
        <v>1364.9481201171875</v>
      </c>
      <c r="E848" s="2">
        <v>65.589813232421875</v>
      </c>
      <c r="F848" s="4">
        <v>1356.7520751953125</v>
      </c>
      <c r="I848" s="2">
        <v>65.589813232421875</v>
      </c>
      <c r="J848" s="5">
        <v>-7.1779313087463379</v>
      </c>
    </row>
    <row r="849">
      <c r="A849" s="2">
        <v>65.634803771972656</v>
      </c>
      <c r="B849" s="4">
        <v>1351.598388671875</v>
      </c>
      <c r="E849" s="2">
        <v>65.643760681152344</v>
      </c>
      <c r="F849" s="4">
        <v>1356.037109375</v>
      </c>
      <c r="I849" s="2">
        <v>65.643760681152344</v>
      </c>
      <c r="J849" s="5">
        <v>-6.3296947479248047</v>
      </c>
    </row>
    <row r="850">
      <c r="A850" s="2">
        <v>65.6502914428711</v>
      </c>
      <c r="B850" s="4">
        <v>1363.399658203125</v>
      </c>
      <c r="E850" s="2">
        <v>65.697715759277344</v>
      </c>
      <c r="F850" s="4">
        <v>1355.385986328125</v>
      </c>
      <c r="I850" s="2">
        <v>65.697715759277344</v>
      </c>
      <c r="J850" s="5">
        <v>-5.451838493347168</v>
      </c>
    </row>
    <row r="851">
      <c r="A851" s="2">
        <v>65.745048522949219</v>
      </c>
      <c r="B851" s="4">
        <v>1350.796875</v>
      </c>
      <c r="E851" s="2">
        <v>65.751663208007813</v>
      </c>
      <c r="F851" s="4">
        <v>1354.79833984375</v>
      </c>
      <c r="I851" s="2">
        <v>65.751663208007813</v>
      </c>
      <c r="J851" s="5">
        <v>-4.543912410736084</v>
      </c>
    </row>
    <row r="852">
      <c r="A852" s="2">
        <v>65.759384155273438</v>
      </c>
      <c r="B852" s="4">
        <v>1357.9241943359375</v>
      </c>
      <c r="E852" s="2">
        <v>65.805618286132813</v>
      </c>
      <c r="F852" s="4">
        <v>1354.2734375</v>
      </c>
      <c r="I852" s="2">
        <v>65.805618286132813</v>
      </c>
      <c r="J852" s="5">
        <v>-3.6048591136932373</v>
      </c>
    </row>
    <row r="853">
      <c r="A853" s="2">
        <v>65.852920532226563</v>
      </c>
      <c r="B853" s="4">
        <v>1350.4156494140625</v>
      </c>
      <c r="E853" s="2">
        <v>65.859565734863281</v>
      </c>
      <c r="F853" s="4">
        <v>1353.80810546875</v>
      </c>
      <c r="I853" s="2">
        <v>65.859565734863281</v>
      </c>
      <c r="J853" s="5">
        <v>-2.6342957019805908</v>
      </c>
    </row>
    <row r="854">
      <c r="A854" s="2">
        <v>65.867904663085938</v>
      </c>
      <c r="B854" s="4">
        <v>1350.3580322265625</v>
      </c>
      <c r="E854" s="2">
        <v>65.913520812988281</v>
      </c>
      <c r="F854" s="4">
        <v>1353.3968505859375</v>
      </c>
      <c r="I854" s="2">
        <v>65.913520812988281</v>
      </c>
      <c r="J854" s="5">
        <v>-1.6312055587768555</v>
      </c>
    </row>
    <row r="855">
      <c r="A855" s="2">
        <v>65.9656753540039</v>
      </c>
      <c r="B855" s="4">
        <v>1347.287841796875</v>
      </c>
      <c r="E855" s="2">
        <v>65.96746826171875</v>
      </c>
      <c r="F855" s="4">
        <v>1353.029541015625</v>
      </c>
      <c r="I855" s="2">
        <v>65.96746826171875</v>
      </c>
      <c r="J855" s="5">
        <v>-0.59529393911361694</v>
      </c>
    </row>
    <row r="856">
      <c r="A856" s="2">
        <v>65.980499267578125</v>
      </c>
      <c r="B856" s="4">
        <v>1355.7003173828125</v>
      </c>
      <c r="E856" s="2">
        <v>66.02142333984375</v>
      </c>
      <c r="F856" s="4">
        <v>1352.6962890625</v>
      </c>
      <c r="I856" s="2">
        <v>66.02142333984375</v>
      </c>
      <c r="J856" s="5">
        <v>0.47441413998603821</v>
      </c>
    </row>
    <row r="857">
      <c r="A857" s="2">
        <v>66.075042724609375</v>
      </c>
      <c r="B857" s="4">
        <v>1346.630126953125</v>
      </c>
      <c r="E857" s="2">
        <v>66.075370788574219</v>
      </c>
      <c r="F857" s="4">
        <v>1352.393798828125</v>
      </c>
      <c r="I857" s="2">
        <v>66.075370788574219</v>
      </c>
      <c r="J857" s="5">
        <v>1.5781303644180298</v>
      </c>
    </row>
    <row r="858">
      <c r="A858" s="2">
        <v>66.0896987915039</v>
      </c>
      <c r="B858" s="4">
        <v>1350.31787109375</v>
      </c>
      <c r="E858" s="2">
        <v>66.129325866699219</v>
      </c>
      <c r="F858" s="4">
        <v>1352.126708984375</v>
      </c>
      <c r="I858" s="2">
        <v>66.129325866699219</v>
      </c>
      <c r="J858" s="5">
        <v>2.7167809009552</v>
      </c>
    </row>
    <row r="859">
      <c r="A859" s="2">
        <v>66.1836929321289</v>
      </c>
      <c r="B859" s="4">
        <v>1343.5950927734375</v>
      </c>
      <c r="E859" s="2">
        <v>66.183273315429688</v>
      </c>
      <c r="F859" s="4">
        <v>1351.9049072265625</v>
      </c>
      <c r="I859" s="2">
        <v>66.183273315429688</v>
      </c>
      <c r="J859" s="5">
        <v>3.8904638290405273</v>
      </c>
    </row>
    <row r="860">
      <c r="A860" s="2">
        <v>66.198516845703125</v>
      </c>
      <c r="B860" s="4">
        <v>1357.5252685546875</v>
      </c>
      <c r="E860" s="2">
        <v>66.237228393554688</v>
      </c>
      <c r="F860" s="4">
        <v>1351.73974609375</v>
      </c>
      <c r="I860" s="2">
        <v>66.237228393554688</v>
      </c>
      <c r="J860" s="5">
        <v>5.1000089645385742</v>
      </c>
    </row>
    <row r="861">
      <c r="A861" s="2">
        <v>66.292915344238281</v>
      </c>
      <c r="B861" s="4">
        <v>1349.7886962890625</v>
      </c>
      <c r="E861" s="2">
        <v>66.291175842285156</v>
      </c>
      <c r="F861" s="4">
        <v>1351.643798828125</v>
      </c>
      <c r="I861" s="2">
        <v>66.291175842285156</v>
      </c>
      <c r="J861" s="5">
        <v>6.3454017639160156</v>
      </c>
    </row>
    <row r="862">
      <c r="A862" s="2">
        <v>66.307952880859375</v>
      </c>
      <c r="B862" s="4">
        <v>1353.3233642578125</v>
      </c>
      <c r="E862" s="2">
        <v>66.345130920410156</v>
      </c>
      <c r="F862" s="4">
        <v>1351.6290283203125</v>
      </c>
      <c r="I862" s="2">
        <v>66.345130920410156</v>
      </c>
      <c r="J862" s="5">
        <v>7.6272358894348145</v>
      </c>
    </row>
    <row r="863">
      <c r="A863" s="2">
        <v>66.4026870727539</v>
      </c>
      <c r="B863" s="4">
        <v>1348.2608642578125</v>
      </c>
      <c r="E863" s="2">
        <v>66.399078369140625</v>
      </c>
      <c r="F863" s="4">
        <v>1351.7020263671875</v>
      </c>
      <c r="I863" s="2">
        <v>66.399078369140625</v>
      </c>
      <c r="J863" s="5">
        <v>8.945530891418457</v>
      </c>
    </row>
    <row r="864">
      <c r="A864" s="2">
        <v>66.418594360351563</v>
      </c>
      <c r="B864" s="4">
        <v>1355.4110107421875</v>
      </c>
      <c r="E864" s="2">
        <v>66.453033447265625</v>
      </c>
      <c r="F864" s="4">
        <v>1351.8658447265625</v>
      </c>
      <c r="I864" s="2">
        <v>66.453033447265625</v>
      </c>
      <c r="J864" s="5">
        <v>10.300724029541016</v>
      </c>
    </row>
    <row r="865">
      <c r="A865" s="2">
        <v>66.51275634765625</v>
      </c>
      <c r="B865" s="4">
        <v>1350.3843994140625</v>
      </c>
      <c r="E865" s="2">
        <v>66.5069808959961</v>
      </c>
      <c r="F865" s="4">
        <v>1352.11962890625</v>
      </c>
      <c r="I865" s="2">
        <v>66.5069808959961</v>
      </c>
      <c r="J865" s="5">
        <v>11.69278621673584</v>
      </c>
    </row>
    <row r="866">
      <c r="A866" s="2">
        <v>66.527725219726563</v>
      </c>
      <c r="B866" s="4">
        <v>1358.988525390625</v>
      </c>
      <c r="E866" s="2">
        <v>66.5609359741211</v>
      </c>
      <c r="F866" s="4">
        <v>1352.4593505859375</v>
      </c>
      <c r="I866" s="2">
        <v>66.5609359741211</v>
      </c>
      <c r="J866" s="5">
        <v>13.122156143188477</v>
      </c>
    </row>
    <row r="867">
      <c r="A867" s="2">
        <v>66.625175476074219</v>
      </c>
      <c r="B867" s="4">
        <v>1347.4730224609375</v>
      </c>
      <c r="E867" s="2">
        <v>66.6148910522461</v>
      </c>
      <c r="F867" s="4">
        <v>1352.8798828125</v>
      </c>
      <c r="I867" s="2">
        <v>66.6148910522461</v>
      </c>
      <c r="J867" s="5">
        <v>14.588994979858398</v>
      </c>
    </row>
    <row r="868">
      <c r="A868" s="2">
        <v>66.64019775390625</v>
      </c>
      <c r="B868" s="4">
        <v>1361.6005859375</v>
      </c>
      <c r="E868" s="2">
        <v>66.668838500976563</v>
      </c>
      <c r="F868" s="4">
        <v>1353.37548828125</v>
      </c>
      <c r="I868" s="2">
        <v>66.668838500976563</v>
      </c>
      <c r="J868" s="5">
        <v>16.09315299987793</v>
      </c>
    </row>
    <row r="869">
      <c r="A869" s="2">
        <v>66.7350845336914</v>
      </c>
      <c r="B869" s="4">
        <v>1349.75048828125</v>
      </c>
      <c r="E869" s="2">
        <v>66.722793579101563</v>
      </c>
      <c r="F869" s="4">
        <v>1353.9427490234375</v>
      </c>
      <c r="I869" s="2">
        <v>66.722793579101563</v>
      </c>
      <c r="J869" s="5">
        <v>17.635469436645508</v>
      </c>
    </row>
    <row r="870">
      <c r="A870" s="2">
        <v>66.749549865722656</v>
      </c>
      <c r="B870" s="4">
        <v>1359.947265625</v>
      </c>
      <c r="E870" s="2">
        <v>66.776741027832031</v>
      </c>
      <c r="F870" s="4">
        <v>1354.5772705078125</v>
      </c>
      <c r="I870" s="2">
        <v>66.776741027832031</v>
      </c>
      <c r="J870" s="5">
        <v>19.215660095214844</v>
      </c>
    </row>
    <row r="871">
      <c r="A871" s="2">
        <v>66.844024658203125</v>
      </c>
      <c r="B871" s="4">
        <v>1348.7186279296875</v>
      </c>
      <c r="E871" s="2">
        <v>66.830696105957031</v>
      </c>
      <c r="F871" s="4">
        <v>1355.2750244140625</v>
      </c>
      <c r="I871" s="2">
        <v>66.830696105957031</v>
      </c>
      <c r="J871" s="5">
        <v>20.834674835205078</v>
      </c>
    </row>
    <row r="872">
      <c r="A872" s="2">
        <v>66.858436584472656</v>
      </c>
      <c r="B872" s="4">
        <v>1355.5780029296875</v>
      </c>
      <c r="E872" s="2">
        <v>66.8846435546875</v>
      </c>
      <c r="F872" s="4">
        <v>1356.0350341796875</v>
      </c>
      <c r="I872" s="2">
        <v>66.8846435546875</v>
      </c>
      <c r="J872" s="5">
        <v>22.492290496826172</v>
      </c>
    </row>
    <row r="873">
      <c r="A873" s="2">
        <v>66.9539566040039</v>
      </c>
      <c r="B873" s="4">
        <v>1351.3013916015625</v>
      </c>
      <c r="E873" s="2">
        <v>66.9385986328125</v>
      </c>
      <c r="F873" s="4">
        <v>1356.8582763671875</v>
      </c>
      <c r="I873" s="2">
        <v>66.9385986328125</v>
      </c>
      <c r="J873" s="5">
        <v>24.189525604248047</v>
      </c>
    </row>
    <row r="874">
      <c r="A874" s="2">
        <v>66.968597412109375</v>
      </c>
      <c r="B874" s="4">
        <v>1359.3697509765625</v>
      </c>
      <c r="E874" s="2">
        <v>66.992546081542969</v>
      </c>
      <c r="F874" s="4">
        <v>1357.7476806640625</v>
      </c>
      <c r="I874" s="2">
        <v>66.992546081542969</v>
      </c>
      <c r="J874" s="5">
        <v>25.926332473754883</v>
      </c>
    </row>
    <row r="875">
      <c r="A875" s="2">
        <v>67.064491271972656</v>
      </c>
      <c r="B875" s="4">
        <v>1354.072021484375</v>
      </c>
      <c r="E875" s="2">
        <v>67.046501159667969</v>
      </c>
      <c r="F875" s="4">
        <v>1358.709228515625</v>
      </c>
      <c r="I875" s="2">
        <v>67.046501159667969</v>
      </c>
      <c r="J875" s="5">
        <v>27.703701019287109</v>
      </c>
    </row>
    <row r="876">
      <c r="A876" s="2">
        <v>67.079742431640625</v>
      </c>
      <c r="B876" s="4">
        <v>1356.561279296875</v>
      </c>
      <c r="E876" s="2">
        <v>67.100448608398438</v>
      </c>
      <c r="F876" s="4">
        <v>1359.7562255859375</v>
      </c>
      <c r="I876" s="2">
        <v>67.100448608398438</v>
      </c>
      <c r="J876" s="5">
        <v>29.521638870239258</v>
      </c>
    </row>
    <row r="877">
      <c r="A877" s="2">
        <v>67.173332214355469</v>
      </c>
      <c r="B877" s="4">
        <v>1357.56640625</v>
      </c>
      <c r="E877" s="2">
        <v>67.154403686523438</v>
      </c>
      <c r="F877" s="4">
        <v>1360.901123046875</v>
      </c>
      <c r="I877" s="2">
        <v>67.154403686523438</v>
      </c>
      <c r="J877" s="5">
        <v>31.381195068359375</v>
      </c>
    </row>
    <row r="878">
      <c r="A878" s="2">
        <v>67.188064575195313</v>
      </c>
      <c r="B878" s="4">
        <v>1363.0712890625</v>
      </c>
      <c r="E878" s="2">
        <v>67.2083511352539</v>
      </c>
      <c r="F878" s="4">
        <v>1362.1531982421875</v>
      </c>
      <c r="I878" s="2">
        <v>67.2083511352539</v>
      </c>
      <c r="J878" s="5">
        <v>33.282413482666016</v>
      </c>
    </row>
    <row r="879">
      <c r="A879" s="2">
        <v>67.282218933105469</v>
      </c>
      <c r="B879" s="4">
        <v>1356.3150634765625</v>
      </c>
      <c r="E879" s="2">
        <v>67.2623062133789</v>
      </c>
      <c r="F879" s="4">
        <v>1363.51806640625</v>
      </c>
      <c r="I879" s="2">
        <v>67.2623062133789</v>
      </c>
      <c r="J879" s="5">
        <v>35.226448059082031</v>
      </c>
    </row>
    <row r="880">
      <c r="A880" s="2">
        <v>67.296455383300781</v>
      </c>
      <c r="B880" s="4">
        <v>1366.5928955078125</v>
      </c>
      <c r="E880" s="2">
        <v>67.316253662109375</v>
      </c>
      <c r="F880" s="4">
        <v>1365.0047607421875</v>
      </c>
      <c r="I880" s="2">
        <v>67.316253662109375</v>
      </c>
      <c r="J880" s="5">
        <v>37.2133903503418</v>
      </c>
    </row>
    <row r="881">
      <c r="A881" s="2">
        <v>67.38946533203125</v>
      </c>
      <c r="B881" s="4">
        <v>1360.7723388671875</v>
      </c>
      <c r="E881" s="2">
        <v>67.370208740234375</v>
      </c>
      <c r="F881" s="4">
        <v>1366.62158203125</v>
      </c>
      <c r="I881" s="2">
        <v>67.370208740234375</v>
      </c>
      <c r="J881" s="5">
        <v>39.244487762451172</v>
      </c>
    </row>
    <row r="882">
      <c r="A882" s="2">
        <v>67.405029296875</v>
      </c>
      <c r="B882" s="4">
        <v>1366.412109375</v>
      </c>
      <c r="E882" s="2">
        <v>67.424156188964844</v>
      </c>
      <c r="F882" s="4">
        <v>1368.3739013671875</v>
      </c>
      <c r="I882" s="2">
        <v>67.424156188964844</v>
      </c>
      <c r="J882" s="5">
        <v>41.319904327392578</v>
      </c>
    </row>
    <row r="883">
      <c r="A883" s="2">
        <v>67.502021789550781</v>
      </c>
      <c r="B883" s="4">
        <v>1364.6280517578125</v>
      </c>
      <c r="E883" s="2">
        <v>67.478111267089844</v>
      </c>
      <c r="F883" s="4">
        <v>1370.2647705078125</v>
      </c>
      <c r="I883" s="2">
        <v>67.478111267089844</v>
      </c>
      <c r="J883" s="5">
        <v>43.440834045410156</v>
      </c>
    </row>
    <row r="884">
      <c r="A884" s="2">
        <v>67.5166015625</v>
      </c>
      <c r="B884" s="4">
        <v>1368.640869140625</v>
      </c>
      <c r="E884" s="2">
        <v>67.532058715820313</v>
      </c>
      <c r="F884" s="4">
        <v>1372.2984619140625</v>
      </c>
      <c r="I884" s="2">
        <v>67.532058715820313</v>
      </c>
      <c r="J884" s="5">
        <v>45.607616424560547</v>
      </c>
    </row>
    <row r="885">
      <c r="A885" s="2">
        <v>67.609848022460938</v>
      </c>
      <c r="B885" s="4">
        <v>1375.036376953125</v>
      </c>
      <c r="E885" s="2">
        <v>67.586013793945313</v>
      </c>
      <c r="F885" s="4">
        <v>1374.477783203125</v>
      </c>
      <c r="I885" s="2">
        <v>67.586013793945313</v>
      </c>
      <c r="J885" s="5">
        <v>47.821475982666016</v>
      </c>
    </row>
    <row r="886">
      <c r="A886" s="2">
        <v>67.624275207519531</v>
      </c>
      <c r="B886" s="4">
        <v>1373.1260986328125</v>
      </c>
      <c r="E886" s="2">
        <v>67.639961242675781</v>
      </c>
      <c r="F886" s="4">
        <v>1376.8021240234375</v>
      </c>
      <c r="I886" s="2">
        <v>67.639961242675781</v>
      </c>
      <c r="J886" s="5">
        <v>50.082771301269531</v>
      </c>
    </row>
    <row r="887">
      <c r="A887" s="2">
        <v>67.72015380859375</v>
      </c>
      <c r="B887" s="4">
        <v>1372.7955322265625</v>
      </c>
      <c r="E887" s="2">
        <v>67.693916320800781</v>
      </c>
      <c r="F887" s="4">
        <v>1379.264404296875</v>
      </c>
      <c r="I887" s="2">
        <v>67.693916320800781</v>
      </c>
      <c r="J887" s="5">
        <v>52.392791748046875</v>
      </c>
    </row>
    <row r="888">
      <c r="A888" s="2">
        <v>67.734939575195313</v>
      </c>
      <c r="B888" s="4">
        <v>1381.418701171875</v>
      </c>
      <c r="E888" s="2">
        <v>67.747871398925781</v>
      </c>
      <c r="F888" s="4">
        <v>1381.8602294921875</v>
      </c>
      <c r="I888" s="2">
        <v>67.747871398925781</v>
      </c>
      <c r="J888" s="5">
        <v>54.752246856689453</v>
      </c>
    </row>
    <row r="889">
      <c r="A889" s="2">
        <v>67.830574035644531</v>
      </c>
      <c r="B889" s="4">
        <v>1374.899169921875</v>
      </c>
      <c r="E889" s="2">
        <v>67.80181884765625</v>
      </c>
      <c r="F889" s="4">
        <v>1384.5836181640625</v>
      </c>
      <c r="I889" s="2">
        <v>67.80181884765625</v>
      </c>
      <c r="J889" s="5">
        <v>57.161445617675781</v>
      </c>
    </row>
    <row r="890">
      <c r="A890" s="2">
        <v>67.846054077148438</v>
      </c>
      <c r="B890" s="4">
        <v>1385.500732421875</v>
      </c>
      <c r="E890" s="2">
        <v>67.85577392578125</v>
      </c>
      <c r="F890" s="4">
        <v>1387.4320068359375</v>
      </c>
      <c r="I890" s="2">
        <v>67.85577392578125</v>
      </c>
      <c r="J890" s="5">
        <v>59.622074127197266</v>
      </c>
    </row>
    <row r="891">
      <c r="A891" s="2">
        <v>67.940322875976563</v>
      </c>
      <c r="B891" s="4">
        <v>1384.5037841796875</v>
      </c>
      <c r="E891" s="2">
        <v>67.909721374511719</v>
      </c>
      <c r="F891" s="4">
        <v>1390.401123046875</v>
      </c>
      <c r="I891" s="2">
        <v>67.909721374511719</v>
      </c>
      <c r="J891" s="5">
        <v>62.133998870849609</v>
      </c>
    </row>
    <row r="892">
      <c r="A892" s="2">
        <v>67.955207824707031</v>
      </c>
      <c r="B892" s="4">
        <v>1397.2802734375</v>
      </c>
      <c r="E892" s="2">
        <v>67.963676452636719</v>
      </c>
      <c r="F892" s="4">
        <v>1393.4903564453125</v>
      </c>
      <c r="I892" s="2">
        <v>67.963676452636719</v>
      </c>
      <c r="J892" s="5">
        <v>64.698814392089844</v>
      </c>
    </row>
    <row r="893">
      <c r="A893" s="2">
        <v>68.049102783203125</v>
      </c>
      <c r="B893" s="4">
        <v>1387.6878662109375</v>
      </c>
      <c r="E893" s="2">
        <v>68.017623901367188</v>
      </c>
      <c r="F893" s="4">
        <v>1396.697265625</v>
      </c>
      <c r="I893" s="2">
        <v>68.017623901367188</v>
      </c>
      <c r="J893" s="5">
        <v>67.316200256347656</v>
      </c>
    </row>
    <row r="894">
      <c r="A894" s="2">
        <v>68.063446044921875</v>
      </c>
      <c r="B894" s="4">
        <v>1394.9552001953125</v>
      </c>
      <c r="E894" s="2">
        <v>68.071578979492188</v>
      </c>
      <c r="F894" s="4">
        <v>1400.024169921875</v>
      </c>
      <c r="I894" s="2">
        <v>68.071578979492188</v>
      </c>
      <c r="J894" s="5">
        <v>69.9875717163086</v>
      </c>
    </row>
    <row r="895">
      <c r="A895" s="2">
        <v>68.1569595336914</v>
      </c>
      <c r="B895" s="4">
        <v>1401.292236328125</v>
      </c>
      <c r="E895" s="2">
        <v>68.125526428222656</v>
      </c>
      <c r="F895" s="4">
        <v>1403.4737548828125</v>
      </c>
      <c r="I895" s="2">
        <v>68.125526428222656</v>
      </c>
      <c r="J895" s="5">
        <v>72.7125244140625</v>
      </c>
    </row>
    <row r="896">
      <c r="A896" s="2">
        <v>68.172119140625</v>
      </c>
      <c r="B896" s="4">
        <v>1410.4261474609375</v>
      </c>
      <c r="E896" s="2">
        <v>68.179481506347656</v>
      </c>
      <c r="F896" s="4">
        <v>1407.051025390625</v>
      </c>
      <c r="I896" s="2">
        <v>68.179481506347656</v>
      </c>
      <c r="J896" s="5">
        <v>75.492118835449219</v>
      </c>
    </row>
    <row r="897">
      <c r="A897" s="2">
        <v>68.268020629882813</v>
      </c>
      <c r="B897" s="4">
        <v>1404.1357421875</v>
      </c>
      <c r="E897" s="2">
        <v>68.233428955078125</v>
      </c>
      <c r="F897" s="4">
        <v>1410.7593994140625</v>
      </c>
      <c r="I897" s="2">
        <v>68.233428955078125</v>
      </c>
      <c r="J897" s="5">
        <v>78.325752258300781</v>
      </c>
    </row>
    <row r="898">
      <c r="A898" s="2">
        <v>68.284492492675781</v>
      </c>
      <c r="B898" s="4">
        <v>1411.92431640625</v>
      </c>
      <c r="E898" s="2">
        <v>68.287384033203125</v>
      </c>
      <c r="F898" s="4">
        <v>1414.606201171875</v>
      </c>
      <c r="I898" s="2">
        <v>68.287384033203125</v>
      </c>
      <c r="J898" s="5">
        <v>81.214309692382813</v>
      </c>
    </row>
    <row r="899">
      <c r="A899" s="2">
        <v>68.377517700195313</v>
      </c>
      <c r="B899" s="4">
        <v>1417.1343994140625</v>
      </c>
      <c r="E899" s="2">
        <v>68.3413314819336</v>
      </c>
      <c r="F899" s="4">
        <v>1418.596923828125</v>
      </c>
      <c r="I899" s="2">
        <v>68.3413314819336</v>
      </c>
      <c r="J899" s="5">
        <v>84.156936645507813</v>
      </c>
    </row>
    <row r="900">
      <c r="A900" s="2">
        <v>68.392837524414063</v>
      </c>
      <c r="B900" s="4">
        <v>1425.078125</v>
      </c>
      <c r="E900" s="2">
        <v>68.3952865600586</v>
      </c>
      <c r="F900" s="4">
        <v>1422.73974609375</v>
      </c>
      <c r="I900" s="2">
        <v>68.3952865600586</v>
      </c>
      <c r="J900" s="5">
        <v>87.154350280761719</v>
      </c>
    </row>
    <row r="901">
      <c r="A901" s="2">
        <v>68.4853744506836</v>
      </c>
      <c r="B901" s="4">
        <v>1425.7286376953125</v>
      </c>
      <c r="E901" s="2">
        <v>68.449234008789063</v>
      </c>
      <c r="F901" s="4">
        <v>1427.0369873046875</v>
      </c>
      <c r="I901" s="2">
        <v>68.449234008789063</v>
      </c>
      <c r="J901" s="5">
        <v>90.205482482910156</v>
      </c>
    </row>
    <row r="902">
      <c r="A902" s="2">
        <v>68.5001449584961</v>
      </c>
      <c r="B902" s="4">
        <v>1429.46484375</v>
      </c>
      <c r="E902" s="2">
        <v>68.503189086914063</v>
      </c>
      <c r="F902" s="4">
        <v>1431.4881591796875</v>
      </c>
      <c r="I902" s="2">
        <v>68.503189086914063</v>
      </c>
      <c r="J902" s="5">
        <v>93.3109130859375</v>
      </c>
    </row>
    <row r="903">
      <c r="A903" s="2">
        <v>68.595657348632813</v>
      </c>
      <c r="B903" s="4">
        <v>1429.6256103515625</v>
      </c>
      <c r="E903" s="2">
        <v>68.557136535644531</v>
      </c>
      <c r="F903" s="4">
        <v>1436.0877685546875</v>
      </c>
      <c r="I903" s="2">
        <v>68.557136535644531</v>
      </c>
      <c r="J903" s="5">
        <v>96.469436645507813</v>
      </c>
    </row>
    <row r="904">
      <c r="A904" s="2">
        <v>68.609939575195313</v>
      </c>
      <c r="B904" s="4">
        <v>1439.7869873046875</v>
      </c>
      <c r="E904" s="2">
        <v>68.611091613769531</v>
      </c>
      <c r="F904" s="4">
        <v>1440.83154296875</v>
      </c>
      <c r="I904" s="2">
        <v>68.611091613769531</v>
      </c>
      <c r="J904" s="5">
        <v>99.681327819824219</v>
      </c>
    </row>
    <row r="905">
      <c r="A905" s="2">
        <v>68.706550598144531</v>
      </c>
      <c r="B905" s="4">
        <v>1440.6094970703125</v>
      </c>
      <c r="E905" s="2">
        <v>68.6650390625</v>
      </c>
      <c r="F905" s="4">
        <v>1445.715087890625</v>
      </c>
      <c r="I905" s="2">
        <v>68.6650390625</v>
      </c>
      <c r="J905" s="5">
        <v>102.94536590576172</v>
      </c>
    </row>
    <row r="906">
      <c r="A906" s="2">
        <v>68.72308349609375</v>
      </c>
      <c r="B906" s="4">
        <v>1445.2584228515625</v>
      </c>
      <c r="E906" s="2">
        <v>68.718994140625</v>
      </c>
      <c r="F906" s="4">
        <v>1450.736572265625</v>
      </c>
      <c r="I906" s="2">
        <v>68.718994140625</v>
      </c>
      <c r="J906" s="5">
        <v>106.26165008544922</v>
      </c>
    </row>
    <row r="907">
      <c r="A907" s="2">
        <v>68.816970825195313</v>
      </c>
      <c r="B907" s="4">
        <v>1453.6343994140625</v>
      </c>
      <c r="E907" s="2">
        <v>68.772941589355469</v>
      </c>
      <c r="F907" s="4">
        <v>1455.8931884765625</v>
      </c>
      <c r="I907" s="2">
        <v>68.772941589355469</v>
      </c>
      <c r="J907" s="5">
        <v>109.62877655029297</v>
      </c>
    </row>
    <row r="908">
      <c r="A908" s="2">
        <v>68.8315658569336</v>
      </c>
      <c r="B908" s="4">
        <v>1456.8739013671875</v>
      </c>
      <c r="E908" s="2">
        <v>68.826896667480469</v>
      </c>
      <c r="F908" s="4">
        <v>1461.1881103515625</v>
      </c>
      <c r="I908" s="2">
        <v>68.826896667480469</v>
      </c>
      <c r="J908" s="5">
        <v>113.0467529296875</v>
      </c>
    </row>
    <row r="909">
      <c r="A909" s="2">
        <v>68.926010131835938</v>
      </c>
      <c r="B909" s="4">
        <v>1463.189453125</v>
      </c>
      <c r="E909" s="2">
        <v>68.880851745605469</v>
      </c>
      <c r="F909" s="4">
        <v>1466.6292724609375</v>
      </c>
      <c r="I909" s="2">
        <v>68.880851745605469</v>
      </c>
      <c r="J909" s="5">
        <v>116.51451873779297</v>
      </c>
    </row>
    <row r="910">
      <c r="A910" s="2">
        <v>68.94140625</v>
      </c>
      <c r="B910" s="4">
        <v>1472.43115234375</v>
      </c>
      <c r="E910" s="2">
        <v>68.934799194335938</v>
      </c>
      <c r="F910" s="4">
        <v>1472.2265625</v>
      </c>
      <c r="I910" s="2">
        <v>68.934799194335938</v>
      </c>
      <c r="J910" s="5">
        <v>120.03044891357422</v>
      </c>
    </row>
    <row r="911">
      <c r="A911" s="2">
        <v>69.0338134765625</v>
      </c>
      <c r="B911" s="4">
        <v>1474.4171142578125</v>
      </c>
      <c r="E911" s="2">
        <v>68.988754272460938</v>
      </c>
      <c r="F911" s="4">
        <v>1477.9945068359375</v>
      </c>
      <c r="I911" s="2">
        <v>68.988754272460938</v>
      </c>
      <c r="J911" s="5">
        <v>123.59476470947266</v>
      </c>
    </row>
    <row r="912">
      <c r="A912" s="2">
        <v>69.052864074707031</v>
      </c>
      <c r="B912" s="4">
        <v>1484.97509765625</v>
      </c>
      <c r="E912" s="2">
        <v>69.0427017211914</v>
      </c>
      <c r="F912" s="4">
        <v>1483.947509765625</v>
      </c>
      <c r="I912" s="2">
        <v>69.0427017211914</v>
      </c>
      <c r="J912" s="5">
        <v>127.20511627197266</v>
      </c>
    </row>
    <row r="913">
      <c r="A913" s="2">
        <v>69.144683837890625</v>
      </c>
      <c r="B913" s="4">
        <v>1487.7353515625</v>
      </c>
      <c r="E913" s="2">
        <v>69.0966567993164</v>
      </c>
      <c r="F913" s="4">
        <v>1490.10498046875</v>
      </c>
      <c r="I913" s="2">
        <v>69.0966567993164</v>
      </c>
      <c r="J913" s="5">
        <v>130.86148071289063</v>
      </c>
    </row>
    <row r="914">
      <c r="A914" s="2">
        <v>69.158729553222656</v>
      </c>
      <c r="B914" s="4">
        <v>1502.50341796875</v>
      </c>
      <c r="E914" s="2">
        <v>69.150604248046875</v>
      </c>
      <c r="F914" s="4">
        <v>1496.4798583984375</v>
      </c>
      <c r="I914" s="2">
        <v>69.150604248046875</v>
      </c>
      <c r="J914" s="5">
        <v>134.56123352050781</v>
      </c>
    </row>
    <row r="915">
      <c r="A915" s="2">
        <v>69.253425598144531</v>
      </c>
      <c r="B915" s="4">
        <v>1504.739990234375</v>
      </c>
      <c r="E915" s="2">
        <v>69.204559326171875</v>
      </c>
      <c r="F915" s="4">
        <v>1503.087158203125</v>
      </c>
      <c r="I915" s="2">
        <v>69.204559326171875</v>
      </c>
      <c r="J915" s="5">
        <v>138.3040771484375</v>
      </c>
    </row>
    <row r="916">
      <c r="A916" s="2">
        <v>69.268486022949219</v>
      </c>
      <c r="B916" s="4">
        <v>1514.4010009765625</v>
      </c>
      <c r="E916" s="2">
        <v>69.258506774902344</v>
      </c>
      <c r="F916" s="4">
        <v>1509.93701171875</v>
      </c>
      <c r="I916" s="2">
        <v>69.258506774902344</v>
      </c>
      <c r="J916" s="5">
        <v>142.08731079101563</v>
      </c>
    </row>
    <row r="917">
      <c r="A917" s="2">
        <v>69.364120483398438</v>
      </c>
      <c r="B917" s="4">
        <v>1514.2335205078125</v>
      </c>
      <c r="E917" s="2">
        <v>69.312461853027344</v>
      </c>
      <c r="F917" s="4">
        <v>1517.0382080078125</v>
      </c>
      <c r="I917" s="2">
        <v>69.312461853027344</v>
      </c>
      <c r="J917" s="5">
        <v>145.91030883789063</v>
      </c>
    </row>
    <row r="918">
      <c r="A918" s="2">
        <v>69.380661010742188</v>
      </c>
      <c r="B918" s="4">
        <v>1527.474609375</v>
      </c>
      <c r="E918" s="2">
        <v>69.366409301757813</v>
      </c>
      <c r="F918" s="4">
        <v>1524.3863525390625</v>
      </c>
      <c r="I918" s="2">
        <v>69.366409301757813</v>
      </c>
      <c r="J918" s="5">
        <v>149.77017211914063</v>
      </c>
    </row>
    <row r="919">
      <c r="A919" s="2">
        <v>69.4720230102539</v>
      </c>
      <c r="B919" s="4">
        <v>1530.81103515625</v>
      </c>
      <c r="E919" s="2">
        <v>69.420364379882813</v>
      </c>
      <c r="F919" s="4">
        <v>1531.97705078125</v>
      </c>
      <c r="I919" s="2">
        <v>69.420364379882813</v>
      </c>
      <c r="J919" s="5">
        <v>153.66610717773438</v>
      </c>
    </row>
    <row r="920">
      <c r="A920" s="2">
        <v>69.48944091796875</v>
      </c>
      <c r="B920" s="4">
        <v>1539.3218994140625</v>
      </c>
      <c r="E920" s="2">
        <v>69.474311828613281</v>
      </c>
      <c r="F920" s="4">
        <v>1539.802734375</v>
      </c>
      <c r="I920" s="2">
        <v>69.474311828613281</v>
      </c>
      <c r="J920" s="5">
        <v>157.59498596191406</v>
      </c>
    </row>
    <row r="921">
      <c r="A921" s="2">
        <v>69.584793090820313</v>
      </c>
      <c r="B921" s="4">
        <v>1544.5885009765625</v>
      </c>
      <c r="E921" s="2">
        <v>69.528266906738281</v>
      </c>
      <c r="F921" s="4">
        <v>1547.8631591796875</v>
      </c>
      <c r="I921" s="2">
        <v>69.528266906738281</v>
      </c>
      <c r="J921" s="5">
        <v>161.55583190917969</v>
      </c>
    </row>
    <row r="922">
      <c r="A922" s="2">
        <v>69.599662780761719</v>
      </c>
      <c r="B922" s="4">
        <v>1555.9415283203125</v>
      </c>
      <c r="E922" s="2">
        <v>69.58221435546875</v>
      </c>
      <c r="F922" s="4">
        <v>1556.150634765625</v>
      </c>
      <c r="I922" s="2">
        <v>69.58221435546875</v>
      </c>
      <c r="J922" s="5">
        <v>165.54527282714844</v>
      </c>
    </row>
    <row r="923">
      <c r="A923" s="2">
        <v>69.691299438476563</v>
      </c>
      <c r="B923" s="4">
        <v>1558.998779296875</v>
      </c>
      <c r="E923" s="2">
        <v>69.63616943359375</v>
      </c>
      <c r="F923" s="4">
        <v>1564.662353515625</v>
      </c>
      <c r="I923" s="2">
        <v>69.63616943359375</v>
      </c>
      <c r="J923" s="5">
        <v>169.56202697753906</v>
      </c>
    </row>
    <row r="924">
      <c r="A924" s="2">
        <v>69.7056655883789</v>
      </c>
      <c r="B924" s="4">
        <v>1579.848388671875</v>
      </c>
      <c r="E924" s="2">
        <v>69.690116882324219</v>
      </c>
      <c r="F924" s="4">
        <v>1573.39501953125</v>
      </c>
      <c r="I924" s="2">
        <v>69.690116882324219</v>
      </c>
      <c r="J924" s="5">
        <v>173.6024169921875</v>
      </c>
    </row>
    <row r="925">
      <c r="A925" s="2">
        <v>69.800735473632813</v>
      </c>
      <c r="B925" s="4">
        <v>1582.654541015625</v>
      </c>
      <c r="E925" s="2">
        <v>69.744071960449219</v>
      </c>
      <c r="F925" s="4">
        <v>1582.3603515625</v>
      </c>
      <c r="I925" s="2">
        <v>69.744071960449219</v>
      </c>
      <c r="J925" s="5">
        <v>177.66473388671875</v>
      </c>
    </row>
    <row r="926">
      <c r="A926" s="2">
        <v>69.815658569335938</v>
      </c>
      <c r="B926" s="4">
        <v>1594.1895751953125</v>
      </c>
      <c r="E926" s="2">
        <v>69.798019409179688</v>
      </c>
      <c r="F926" s="4">
        <v>1591.5704345703125</v>
      </c>
      <c r="I926" s="2">
        <v>69.798019409179688</v>
      </c>
      <c r="J926" s="5">
        <v>181.74493408203125</v>
      </c>
    </row>
    <row r="927">
      <c r="A927" s="2">
        <v>69.911453247070313</v>
      </c>
      <c r="B927" s="4">
        <v>1602.056396484375</v>
      </c>
      <c r="E927" s="2">
        <v>69.851974487304688</v>
      </c>
      <c r="F927" s="4">
        <v>1601.045166015625</v>
      </c>
      <c r="I927" s="2">
        <v>69.851974487304688</v>
      </c>
      <c r="J927" s="5">
        <v>185.8408203125</v>
      </c>
    </row>
    <row r="928">
      <c r="A928" s="2">
        <v>69.929939270019531</v>
      </c>
      <c r="B928" s="4">
        <v>1614.4937744140625</v>
      </c>
      <c r="E928" s="2">
        <v>69.905921936035156</v>
      </c>
      <c r="F928" s="4">
        <v>1610.7994384765625</v>
      </c>
      <c r="I928" s="2">
        <v>69.905921936035156</v>
      </c>
      <c r="J928" s="5">
        <v>189.94779968261719</v>
      </c>
    </row>
    <row r="929">
      <c r="A929" s="2">
        <v>70.020668029785156</v>
      </c>
      <c r="B929" s="4">
        <v>1624.6544189453125</v>
      </c>
      <c r="E929" s="2">
        <v>69.959877014160156</v>
      </c>
      <c r="F929" s="4">
        <v>1620.8477783203125</v>
      </c>
      <c r="I929" s="2">
        <v>69.959877014160156</v>
      </c>
      <c r="J929" s="5">
        <v>194.06312561035156</v>
      </c>
    </row>
    <row r="930">
      <c r="A930" s="2">
        <v>70.035476684570313</v>
      </c>
      <c r="B930" s="4">
        <v>1639.028076171875</v>
      </c>
      <c r="E930" s="2">
        <v>70.013832092285156</v>
      </c>
      <c r="F930" s="4">
        <v>1631.1962890625</v>
      </c>
      <c r="I930" s="2">
        <v>70.013832092285156</v>
      </c>
      <c r="J930" s="5">
        <v>198.18212890625</v>
      </c>
    </row>
    <row r="931">
      <c r="A931" s="2">
        <v>70.130584716796875</v>
      </c>
      <c r="B931" s="4">
        <v>1647.3349609375</v>
      </c>
      <c r="E931" s="2">
        <v>70.067779541015625</v>
      </c>
      <c r="F931" s="4">
        <v>1641.849853515625</v>
      </c>
      <c r="I931" s="2">
        <v>70.067779541015625</v>
      </c>
      <c r="J931" s="5">
        <v>202.29969787597656</v>
      </c>
    </row>
    <row r="932">
      <c r="A932" s="2">
        <v>70.147003173828125</v>
      </c>
      <c r="B932" s="4">
        <v>1659.5863037109375</v>
      </c>
      <c r="E932" s="2">
        <v>70.121734619140625</v>
      </c>
      <c r="F932" s="4">
        <v>1652.81298828125</v>
      </c>
      <c r="I932" s="2">
        <v>70.121734619140625</v>
      </c>
      <c r="J932" s="5">
        <v>206.41218566894531</v>
      </c>
    </row>
    <row r="933">
      <c r="A933" s="2">
        <v>70.239944458007813</v>
      </c>
      <c r="B933" s="4">
        <v>1665.474609375</v>
      </c>
      <c r="E933" s="2">
        <v>70.1756820678711</v>
      </c>
      <c r="F933" s="4">
        <v>1664.0792236328125</v>
      </c>
      <c r="I933" s="2">
        <v>70.1756820678711</v>
      </c>
      <c r="J933" s="5">
        <v>210.51321411132813</v>
      </c>
    </row>
    <row r="934">
      <c r="A934" s="2">
        <v>70.255805969238281</v>
      </c>
      <c r="B934" s="4">
        <v>1680.1048583984375</v>
      </c>
      <c r="E934" s="2">
        <v>70.2296371459961</v>
      </c>
      <c r="F934" s="4">
        <v>1675.6407470703125</v>
      </c>
      <c r="I934" s="2">
        <v>70.2296371459961</v>
      </c>
      <c r="J934" s="5">
        <v>214.59837341308594</v>
      </c>
    </row>
    <row r="935">
      <c r="A935" s="2">
        <v>70.350990295410156</v>
      </c>
      <c r="B935" s="4">
        <v>1692.45361328125</v>
      </c>
      <c r="E935" s="2">
        <v>70.283584594726563</v>
      </c>
      <c r="F935" s="4">
        <v>1687.4837646484375</v>
      </c>
      <c r="I935" s="2">
        <v>70.283584594726563</v>
      </c>
      <c r="J935" s="5">
        <v>218.66064453125</v>
      </c>
    </row>
    <row r="936">
      <c r="A936" s="2">
        <v>70.365165710449219</v>
      </c>
      <c r="B936" s="4">
        <v>1710.234375</v>
      </c>
      <c r="E936" s="2">
        <v>70.337539672851563</v>
      </c>
      <c r="F936" s="4">
        <v>1699.600341796875</v>
      </c>
      <c r="I936" s="2">
        <v>70.337539672851563</v>
      </c>
      <c r="J936" s="5">
        <v>222.69493103027344</v>
      </c>
    </row>
    <row r="937">
      <c r="A937" s="2">
        <v>70.457321166992188</v>
      </c>
      <c r="B937" s="4">
        <v>1709.2762451171875</v>
      </c>
      <c r="E937" s="2">
        <v>70.391487121582031</v>
      </c>
      <c r="F937" s="4">
        <v>1711.9788818359375</v>
      </c>
      <c r="I937" s="2">
        <v>70.391487121582031</v>
      </c>
      <c r="J937" s="5">
        <v>226.69351196289063</v>
      </c>
    </row>
    <row r="938">
      <c r="A938" s="2">
        <v>70.472114562988281</v>
      </c>
      <c r="B938" s="4">
        <v>1729.8271484375</v>
      </c>
      <c r="E938" s="2">
        <v>70.445442199707031</v>
      </c>
      <c r="F938" s="4">
        <v>1724.6114501953125</v>
      </c>
      <c r="I938" s="2">
        <v>70.445442199707031</v>
      </c>
      <c r="J938" s="5">
        <v>230.65066528320313</v>
      </c>
    </row>
    <row r="939">
      <c r="A939" s="2">
        <v>70.5690689086914</v>
      </c>
      <c r="B939" s="4">
        <v>1735.8701171875</v>
      </c>
      <c r="E939" s="2">
        <v>70.4993896484375</v>
      </c>
      <c r="F939" s="4">
        <v>1737.484130859375</v>
      </c>
      <c r="I939" s="2">
        <v>70.4993896484375</v>
      </c>
      <c r="J939" s="5">
        <v>234.55809020996094</v>
      </c>
    </row>
    <row r="940">
      <c r="A940" s="2">
        <v>70.584762573242188</v>
      </c>
      <c r="B940" s="4">
        <v>1758.62451171875</v>
      </c>
      <c r="E940" s="2">
        <v>70.5533447265625</v>
      </c>
      <c r="F940" s="4">
        <v>1750.59228515625</v>
      </c>
      <c r="I940" s="2">
        <v>70.5533447265625</v>
      </c>
      <c r="J940" s="5">
        <v>238.40948486328125</v>
      </c>
    </row>
    <row r="941">
      <c r="A941" s="2">
        <v>70.67828369140625</v>
      </c>
      <c r="B941" s="4">
        <v>1773.3553466796875</v>
      </c>
      <c r="E941" s="2">
        <v>70.607292175292969</v>
      </c>
      <c r="F941" s="4">
        <v>1763.93212890625</v>
      </c>
      <c r="I941" s="2">
        <v>70.607292175292969</v>
      </c>
      <c r="J941" s="5">
        <v>242.19602966308594</v>
      </c>
    </row>
    <row r="942">
      <c r="A942" s="2">
        <v>70.69293212890625</v>
      </c>
      <c r="B942" s="4">
        <v>1784.1881103515625</v>
      </c>
      <c r="E942" s="2">
        <v>70.661247253417969</v>
      </c>
      <c r="F942" s="4">
        <v>1777.5106201171875</v>
      </c>
      <c r="I942" s="2">
        <v>70.661247253417969</v>
      </c>
      <c r="J942" s="5">
        <v>245.91090393066406</v>
      </c>
    </row>
    <row r="943">
      <c r="A943" s="2">
        <v>70.787811279296875</v>
      </c>
      <c r="B943" s="4">
        <v>1805.7039794921875</v>
      </c>
      <c r="E943" s="2">
        <v>70.715194702148438</v>
      </c>
      <c r="F943" s="4">
        <v>1791.330078125</v>
      </c>
      <c r="I943" s="2">
        <v>70.715194702148438</v>
      </c>
      <c r="J943" s="5">
        <v>249.54493713378906</v>
      </c>
    </row>
    <row r="944">
      <c r="A944" s="2">
        <v>70.802085876464844</v>
      </c>
      <c r="B944" s="4">
        <v>1810.6820068359375</v>
      </c>
      <c r="E944" s="2">
        <v>70.769149780273438</v>
      </c>
      <c r="F944" s="4">
        <v>1805.3980712890625</v>
      </c>
      <c r="I944" s="2">
        <v>70.769149780273438</v>
      </c>
      <c r="J944" s="5">
        <v>253.0909423828125</v>
      </c>
    </row>
    <row r="945">
      <c r="A945" s="2">
        <v>70.897453308105469</v>
      </c>
      <c r="B945" s="4">
        <v>1828.1207275390625</v>
      </c>
      <c r="E945" s="2">
        <v>70.8230972290039</v>
      </c>
      <c r="F945" s="4">
        <v>1819.72412109375</v>
      </c>
      <c r="I945" s="2">
        <v>70.8230972290039</v>
      </c>
      <c r="J945" s="5">
        <v>256.53945922851563</v>
      </c>
    </row>
    <row r="946">
      <c r="A946" s="2">
        <v>70.913902282714844</v>
      </c>
      <c r="B946" s="4">
        <v>1846.7001953125</v>
      </c>
      <c r="E946" s="2">
        <v>70.8770523071289</v>
      </c>
      <c r="F946" s="4">
        <v>1834.3218994140625</v>
      </c>
      <c r="I946" s="2">
        <v>70.8770523071289</v>
      </c>
      <c r="J946" s="5">
        <v>259.88333129882813</v>
      </c>
    </row>
    <row r="947">
      <c r="A947" s="2">
        <v>71.006141662597656</v>
      </c>
      <c r="B947" s="4">
        <v>1860.250244140625</v>
      </c>
      <c r="E947" s="2">
        <v>70.930999755859375</v>
      </c>
      <c r="F947" s="4">
        <v>1849.196044921875</v>
      </c>
      <c r="I947" s="2">
        <v>70.930999755859375</v>
      </c>
      <c r="J947" s="5">
        <v>263.11285400390625</v>
      </c>
    </row>
    <row r="948">
      <c r="A948" s="2">
        <v>71.020797729492188</v>
      </c>
      <c r="B948" s="4">
        <v>1880.3336181640625</v>
      </c>
      <c r="E948" s="2">
        <v>70.984954833984375</v>
      </c>
      <c r="F948" s="4">
        <v>1864.3521728515625</v>
      </c>
      <c r="I948" s="2">
        <v>70.984954833984375</v>
      </c>
      <c r="J948" s="5">
        <v>266.220947265625</v>
      </c>
    </row>
    <row r="949">
      <c r="A949" s="2">
        <v>71.120193481445313</v>
      </c>
      <c r="B949" s="4">
        <v>1887.55859375</v>
      </c>
      <c r="E949" s="2">
        <v>71.038902282714844</v>
      </c>
      <c r="F949" s="4">
        <v>1879.7825927734375</v>
      </c>
      <c r="I949" s="2">
        <v>71.038902282714844</v>
      </c>
      <c r="J949" s="5">
        <v>269.19802856445313</v>
      </c>
    </row>
    <row r="950">
      <c r="A950" s="2">
        <v>71.134841918945313</v>
      </c>
      <c r="B950" s="4">
        <v>1910.2801513671875</v>
      </c>
      <c r="E950" s="2">
        <v>71.092857360839844</v>
      </c>
      <c r="F950" s="4">
        <v>1895.4808349609375</v>
      </c>
      <c r="I950" s="2">
        <v>71.092857360839844</v>
      </c>
      <c r="J950" s="5">
        <v>272.0372314453125</v>
      </c>
    </row>
    <row r="951">
      <c r="A951" s="2">
        <v>71.2302017211914</v>
      </c>
      <c r="B951" s="4">
        <v>1921.68896484375</v>
      </c>
      <c r="E951" s="2">
        <v>71.146812438964844</v>
      </c>
      <c r="F951" s="4">
        <v>1911.4322509765625</v>
      </c>
      <c r="I951" s="2">
        <v>71.146812438964844</v>
      </c>
      <c r="J951" s="5">
        <v>274.72970581054688</v>
      </c>
    </row>
    <row r="952">
      <c r="A952" s="2">
        <v>71.245979309082031</v>
      </c>
      <c r="B952" s="4">
        <v>1941.6549072265625</v>
      </c>
      <c r="E952" s="2">
        <v>71.200759887695313</v>
      </c>
      <c r="F952" s="4">
        <v>1927.6173095703125</v>
      </c>
      <c r="I952" s="2">
        <v>71.200759887695313</v>
      </c>
      <c r="J952" s="5">
        <v>277.267822265625</v>
      </c>
    </row>
    <row r="953">
      <c r="A953" s="2">
        <v>71.341026306152344</v>
      </c>
      <c r="B953" s="4">
        <v>1956.7501220703125</v>
      </c>
      <c r="E953" s="2">
        <v>71.254714965820313</v>
      </c>
      <c r="F953" s="4">
        <v>1944.0230712890625</v>
      </c>
      <c r="I953" s="2">
        <v>71.254714965820313</v>
      </c>
      <c r="J953" s="5">
        <v>279.64425659179688</v>
      </c>
    </row>
    <row r="954">
      <c r="A954" s="2">
        <v>71.356254577636719</v>
      </c>
      <c r="B954" s="4">
        <v>1969.5572509765625</v>
      </c>
      <c r="E954" s="2">
        <v>71.308662414550781</v>
      </c>
      <c r="F954" s="4">
        <v>1960.6282958984375</v>
      </c>
      <c r="I954" s="2">
        <v>71.308662414550781</v>
      </c>
      <c r="J954" s="5">
        <v>281.85177612304688</v>
      </c>
    </row>
    <row r="955">
      <c r="A955" s="2">
        <v>71.448532104492188</v>
      </c>
      <c r="B955" s="4">
        <v>1985.9969482421875</v>
      </c>
      <c r="E955" s="2">
        <v>71.362617492675781</v>
      </c>
      <c r="F955" s="4">
        <v>1977.4246826171875</v>
      </c>
      <c r="I955" s="2">
        <v>71.362617492675781</v>
      </c>
      <c r="J955" s="5">
        <v>283.88360595703125</v>
      </c>
    </row>
    <row r="956">
      <c r="A956" s="2">
        <v>71.4627456665039</v>
      </c>
      <c r="B956" s="4">
        <v>2006.150390625</v>
      </c>
      <c r="E956" s="2">
        <v>71.41656494140625</v>
      </c>
      <c r="F956" s="4">
        <v>1994.40185546875</v>
      </c>
      <c r="I956" s="2">
        <v>71.41656494140625</v>
      </c>
      <c r="J956" s="5">
        <v>285.73342895507813</v>
      </c>
    </row>
    <row r="957">
      <c r="A957" s="2">
        <v>71.558631896972656</v>
      </c>
      <c r="B957" s="4">
        <v>2025.2110595703125</v>
      </c>
      <c r="E957" s="2">
        <v>71.47052001953125</v>
      </c>
      <c r="F957" s="4">
        <v>2011.5654296875</v>
      </c>
      <c r="I957" s="2">
        <v>71.47052001953125</v>
      </c>
      <c r="J957" s="5">
        <v>287.39532470703125</v>
      </c>
    </row>
    <row r="958">
      <c r="A958" s="2">
        <v>71.575546264648438</v>
      </c>
      <c r="B958" s="4">
        <v>2040.759033203125</v>
      </c>
      <c r="E958" s="2">
        <v>71.524467468261719</v>
      </c>
      <c r="F958" s="4">
        <v>2028.9097900390625</v>
      </c>
      <c r="I958" s="2">
        <v>71.524467468261719</v>
      </c>
      <c r="J958" s="5">
        <v>288.86355590820313</v>
      </c>
    </row>
    <row r="959">
      <c r="A959" s="2">
        <v>71.668319702148438</v>
      </c>
      <c r="B959" s="4">
        <v>2064.408447265625</v>
      </c>
      <c r="E959" s="2">
        <v>71.578422546386719</v>
      </c>
      <c r="F959" s="4">
        <v>2046.434326171875</v>
      </c>
      <c r="I959" s="2">
        <v>71.578422546386719</v>
      </c>
      <c r="J959" s="5">
        <v>290.133544921875</v>
      </c>
    </row>
    <row r="960">
      <c r="A960" s="2">
        <v>71.6837387084961</v>
      </c>
      <c r="B960" s="4">
        <v>2089.7314453125</v>
      </c>
      <c r="E960" s="2">
        <v>71.632369995117188</v>
      </c>
      <c r="F960" s="4">
        <v>2064.130126953125</v>
      </c>
      <c r="I960" s="2">
        <v>71.632369995117188</v>
      </c>
      <c r="J960" s="5">
        <v>291.20059204101563</v>
      </c>
    </row>
    <row r="961">
      <c r="A961" s="2">
        <v>71.7806396484375</v>
      </c>
      <c r="B961" s="4">
        <v>2098.261962890625</v>
      </c>
      <c r="E961" s="2">
        <v>71.686325073242188</v>
      </c>
      <c r="F961" s="4">
        <v>2081.9990234375</v>
      </c>
      <c r="I961" s="2">
        <v>71.686325073242188</v>
      </c>
      <c r="J961" s="5">
        <v>292.0611572265625</v>
      </c>
    </row>
    <row r="962">
      <c r="A962" s="2">
        <v>71.795127868652344</v>
      </c>
      <c r="B962" s="4">
        <v>2122.21435546875</v>
      </c>
      <c r="E962" s="2">
        <v>71.740272521972656</v>
      </c>
      <c r="F962" s="4">
        <v>2100.0380859375</v>
      </c>
      <c r="I962" s="2">
        <v>71.740272521972656</v>
      </c>
      <c r="J962" s="5">
        <v>292.71185302734375</v>
      </c>
    </row>
    <row r="963">
      <c r="A963" s="2">
        <v>71.887245178222656</v>
      </c>
      <c r="B963" s="4">
        <v>2142.412841796875</v>
      </c>
      <c r="E963" s="2">
        <v>71.794227600097656</v>
      </c>
      <c r="F963" s="4">
        <v>2118.24853515625</v>
      </c>
      <c r="I963" s="2">
        <v>71.794227600097656</v>
      </c>
      <c r="J963" s="5">
        <v>293.15020751953125</v>
      </c>
    </row>
    <row r="964">
      <c r="A964" s="2">
        <v>71.907684326171875</v>
      </c>
      <c r="B964" s="4">
        <v>2160.502197265625</v>
      </c>
      <c r="E964" s="2">
        <v>71.848175048828125</v>
      </c>
      <c r="F964" s="4">
        <v>2136.623046875</v>
      </c>
      <c r="I964" s="2">
        <v>71.848175048828125</v>
      </c>
      <c r="J964" s="5">
        <v>293.37423706054688</v>
      </c>
    </row>
    <row r="965">
      <c r="A965" s="2">
        <v>71.9998550415039</v>
      </c>
      <c r="B965" s="4">
        <v>2182.763427734375</v>
      </c>
      <c r="E965" s="2">
        <v>71.902130126953125</v>
      </c>
      <c r="F965" s="4">
        <v>2155.155517578125</v>
      </c>
      <c r="I965" s="2">
        <v>71.902130126953125</v>
      </c>
      <c r="J965" s="5">
        <v>293.38262939453125</v>
      </c>
    </row>
    <row r="966">
      <c r="A966" s="2">
        <v>72.014694213867188</v>
      </c>
      <c r="B966" s="4">
        <v>2197.41015625</v>
      </c>
      <c r="E966" s="2">
        <v>71.9560775756836</v>
      </c>
      <c r="F966" s="4">
        <v>2173.82470703125</v>
      </c>
      <c r="I966" s="2">
        <v>71.9560775756836</v>
      </c>
      <c r="J966" s="5">
        <v>293.174560546875</v>
      </c>
    </row>
    <row r="967">
      <c r="A967" s="2">
        <v>72.1124038696289</v>
      </c>
      <c r="B967" s="4">
        <v>2214.70458984375</v>
      </c>
      <c r="E967" s="2">
        <v>72.0100326538086</v>
      </c>
      <c r="F967" s="4">
        <v>2192.61474609375</v>
      </c>
      <c r="I967" s="2">
        <v>72.0100326538086</v>
      </c>
      <c r="J967" s="5">
        <v>292.75070190429688</v>
      </c>
    </row>
    <row r="968">
      <c r="A968" s="2">
        <v>72.1270980834961</v>
      </c>
      <c r="B968" s="4">
        <v>2240.400146484375</v>
      </c>
      <c r="E968" s="2">
        <v>72.063980102539063</v>
      </c>
      <c r="F968" s="4">
        <v>2211.500732421875</v>
      </c>
      <c r="I968" s="2">
        <v>72.063980102539063</v>
      </c>
      <c r="J968" s="5">
        <v>292.11077880859375</v>
      </c>
    </row>
    <row r="969">
      <c r="A969" s="2">
        <v>72.222549438476563</v>
      </c>
      <c r="B969" s="4">
        <v>2259.417236328125</v>
      </c>
      <c r="E969" s="2">
        <v>72.117935180664063</v>
      </c>
      <c r="F969" s="4">
        <v>2230.461669921875</v>
      </c>
      <c r="I969" s="2">
        <v>72.117935180664063</v>
      </c>
      <c r="J969" s="5">
        <v>291.25692749023438</v>
      </c>
    </row>
    <row r="970">
      <c r="A970" s="2">
        <v>72.238243103027344</v>
      </c>
      <c r="B970" s="4">
        <v>2286.335205078125</v>
      </c>
      <c r="E970" s="2">
        <v>72.171882629394531</v>
      </c>
      <c r="F970" s="4">
        <v>2249.457763671875</v>
      </c>
      <c r="I970" s="2">
        <v>72.171882629394531</v>
      </c>
      <c r="J970" s="5">
        <v>290.19024658203125</v>
      </c>
    </row>
    <row r="971">
      <c r="A971" s="2">
        <v>72.33050537109375</v>
      </c>
      <c r="B971" s="4">
        <v>2298.630126953125</v>
      </c>
      <c r="E971" s="2">
        <v>72.225837707519531</v>
      </c>
      <c r="F971" s="4">
        <v>2268.45458984375</v>
      </c>
      <c r="I971" s="2">
        <v>72.225837707519531</v>
      </c>
      <c r="J971" s="5">
        <v>288.91378784179688</v>
      </c>
    </row>
    <row r="972">
      <c r="A972" s="2">
        <v>72.345046997070313</v>
      </c>
      <c r="B972" s="4">
        <v>2322.794921875</v>
      </c>
      <c r="E972" s="2">
        <v>72.279792785644531</v>
      </c>
      <c r="F972" s="4">
        <v>2287.411865234375</v>
      </c>
      <c r="I972" s="2">
        <v>72.279792785644531</v>
      </c>
      <c r="J972" s="5">
        <v>287.42974853515625</v>
      </c>
    </row>
    <row r="973">
      <c r="A973" s="2">
        <v>72.440757751464844</v>
      </c>
      <c r="B973" s="4">
        <v>2330.24755859375</v>
      </c>
      <c r="E973" s="2">
        <v>72.333740234375</v>
      </c>
      <c r="F973" s="4">
        <v>2306.29541015625</v>
      </c>
      <c r="I973" s="2">
        <v>72.333740234375</v>
      </c>
      <c r="J973" s="5">
        <v>285.74276733398438</v>
      </c>
    </row>
    <row r="974">
      <c r="A974" s="2">
        <v>72.4553451538086</v>
      </c>
      <c r="B974" s="4">
        <v>2364.32666015625</v>
      </c>
      <c r="E974" s="2">
        <v>72.3876953125</v>
      </c>
      <c r="F974" s="4">
        <v>2325.0869140625</v>
      </c>
      <c r="I974" s="2">
        <v>72.3876953125</v>
      </c>
      <c r="J974" s="5">
        <v>283.85537719726563</v>
      </c>
    </row>
    <row r="975">
      <c r="A975" s="2">
        <v>72.550384521484375</v>
      </c>
      <c r="B975" s="4">
        <v>2380.245849609375</v>
      </c>
      <c r="E975" s="2">
        <v>72.441642761230469</v>
      </c>
      <c r="F975" s="4">
        <v>2343.761962890625</v>
      </c>
      <c r="I975" s="2">
        <v>72.441642761230469</v>
      </c>
      <c r="J975" s="5">
        <v>281.77352905273438</v>
      </c>
    </row>
    <row r="976">
      <c r="A976" s="2">
        <v>72.5671157836914</v>
      </c>
      <c r="B976" s="4">
        <v>2408.35791015625</v>
      </c>
      <c r="E976" s="2">
        <v>72.495597839355469</v>
      </c>
      <c r="F976" s="4">
        <v>2362.309326171875</v>
      </c>
      <c r="I976" s="2">
        <v>72.495597839355469</v>
      </c>
      <c r="J976" s="5">
        <v>279.50045776367188</v>
      </c>
    </row>
    <row r="977">
      <c r="A977" s="2">
        <v>72.660774230957031</v>
      </c>
      <c r="B977" s="4">
        <v>2418.8544921875</v>
      </c>
      <c r="E977" s="2">
        <v>72.549545288085938</v>
      </c>
      <c r="F977" s="4">
        <v>2380.71142578125</v>
      </c>
      <c r="I977" s="2">
        <v>72.549545288085938</v>
      </c>
      <c r="J977" s="5">
        <v>277.0430908203125</v>
      </c>
    </row>
    <row r="978">
      <c r="A978" s="2">
        <v>72.675468444824219</v>
      </c>
      <c r="B978" s="4">
        <v>2443.61767578125</v>
      </c>
      <c r="E978" s="2">
        <v>72.603500366210938</v>
      </c>
      <c r="F978" s="4">
        <v>2398.95458984375</v>
      </c>
      <c r="I978" s="2">
        <v>72.603500366210938</v>
      </c>
      <c r="J978" s="5">
        <v>274.40557861328125</v>
      </c>
    </row>
    <row r="979">
      <c r="A979" s="2">
        <v>72.769538879394531</v>
      </c>
      <c r="B979" s="4">
        <v>2454.402099609375</v>
      </c>
      <c r="E979" s="2">
        <v>72.6574478149414</v>
      </c>
      <c r="F979" s="4">
        <v>2417.00439453125</v>
      </c>
      <c r="I979" s="2">
        <v>72.6574478149414</v>
      </c>
      <c r="J979" s="5">
        <v>271.59490966796875</v>
      </c>
    </row>
    <row r="980">
      <c r="A980" s="2">
        <v>72.783927917480469</v>
      </c>
      <c r="B980" s="4">
        <v>2480.790283203125</v>
      </c>
      <c r="E980" s="2">
        <v>72.7114028930664</v>
      </c>
      <c r="F980" s="4">
        <v>2434.83154296875</v>
      </c>
      <c r="I980" s="2">
        <v>72.7114028930664</v>
      </c>
      <c r="J980" s="5">
        <v>268.61663818359375</v>
      </c>
    </row>
    <row r="981">
      <c r="A981" s="2">
        <v>72.878219604492188</v>
      </c>
      <c r="B981" s="4">
        <v>2492.951904296875</v>
      </c>
      <c r="E981" s="2">
        <v>72.765350341796875</v>
      </c>
      <c r="F981" s="4">
        <v>2452.393798828125</v>
      </c>
      <c r="I981" s="2">
        <v>72.765350341796875</v>
      </c>
      <c r="J981" s="5">
        <v>265.4781494140625</v>
      </c>
    </row>
    <row r="982">
      <c r="A982" s="2">
        <v>72.894256591796875</v>
      </c>
      <c r="B982" s="4">
        <v>2529.08056640625</v>
      </c>
      <c r="E982" s="2">
        <v>72.819305419921875</v>
      </c>
      <c r="F982" s="4">
        <v>2469.658203125</v>
      </c>
      <c r="I982" s="2">
        <v>72.819305419921875</v>
      </c>
      <c r="J982" s="5">
        <v>262.18545532226563</v>
      </c>
    </row>
    <row r="983">
      <c r="A983" s="2">
        <v>72.987510681152344</v>
      </c>
      <c r="B983" s="4">
        <v>2526.263916015625</v>
      </c>
      <c r="E983" s="2">
        <v>72.873252868652344</v>
      </c>
      <c r="F983" s="4">
        <v>2486.582275390625</v>
      </c>
      <c r="I983" s="2">
        <v>72.873252868652344</v>
      </c>
      <c r="J983" s="5">
        <v>258.74655151367188</v>
      </c>
    </row>
    <row r="984">
      <c r="A984" s="2">
        <v>73.002250671386719</v>
      </c>
      <c r="B984" s="4">
        <v>2546.73388671875</v>
      </c>
      <c r="E984" s="2">
        <v>72.927207946777344</v>
      </c>
      <c r="F984" s="4">
        <v>2503.13671875</v>
      </c>
      <c r="I984" s="2">
        <v>72.927207946777344</v>
      </c>
      <c r="J984" s="5">
        <v>255.16781616210938</v>
      </c>
    </row>
    <row r="985">
      <c r="A985" s="2">
        <v>73.097419738769531</v>
      </c>
      <c r="B985" s="4">
        <v>2551.803466796875</v>
      </c>
      <c r="E985" s="2">
        <v>72.981155395507813</v>
      </c>
      <c r="F985" s="4">
        <v>2519.284423828125</v>
      </c>
      <c r="I985" s="2">
        <v>72.981155395507813</v>
      </c>
      <c r="J985" s="5">
        <v>251.45783996582031</v>
      </c>
    </row>
    <row r="986">
      <c r="A986" s="2">
        <v>73.115188598632813</v>
      </c>
      <c r="B986" s="4">
        <v>2576.707275390625</v>
      </c>
      <c r="E986" s="2">
        <v>73.035110473632813</v>
      </c>
      <c r="F986" s="4">
        <v>2535.0009765625</v>
      </c>
      <c r="I986" s="2">
        <v>73.035110473632813</v>
      </c>
      <c r="J986" s="5">
        <v>247.62338256835938</v>
      </c>
    </row>
    <row r="987">
      <c r="A987" s="2">
        <v>73.20703125</v>
      </c>
      <c r="B987" s="4">
        <v>2587.40771484375</v>
      </c>
      <c r="E987" s="2">
        <v>73.089057922363281</v>
      </c>
      <c r="F987" s="4">
        <v>2550.25732421875</v>
      </c>
      <c r="I987" s="2">
        <v>73.089057922363281</v>
      </c>
      <c r="J987" s="5">
        <v>243.67338562011719</v>
      </c>
    </row>
    <row r="988">
      <c r="A988" s="2">
        <v>73.222038269042969</v>
      </c>
      <c r="B988" s="4">
        <v>2608.26953125</v>
      </c>
      <c r="E988" s="2">
        <v>73.143013000488281</v>
      </c>
      <c r="F988" s="4">
        <v>2565.0390625</v>
      </c>
      <c r="I988" s="2">
        <v>73.143013000488281</v>
      </c>
      <c r="J988" s="5">
        <v>239.61531066894531</v>
      </c>
    </row>
    <row r="989">
      <c r="A989" s="2">
        <v>73.3153076171875</v>
      </c>
      <c r="B989" s="4">
        <v>2616.117919921875</v>
      </c>
      <c r="E989" s="2">
        <v>73.19696044921875</v>
      </c>
      <c r="F989" s="4">
        <v>2579.3271484375</v>
      </c>
      <c r="I989" s="2">
        <v>73.19696044921875</v>
      </c>
      <c r="J989" s="5">
        <v>235.45806884765625</v>
      </c>
    </row>
    <row r="990">
      <c r="A990" s="2">
        <v>73.329788208007813</v>
      </c>
      <c r="B990" s="4">
        <v>2637.190185546875</v>
      </c>
      <c r="E990" s="2">
        <v>73.25091552734375</v>
      </c>
      <c r="F990" s="4">
        <v>2593.12353515625</v>
      </c>
      <c r="I990" s="2">
        <v>73.25091552734375</v>
      </c>
      <c r="J990" s="5">
        <v>231.20933532714844</v>
      </c>
    </row>
    <row r="991">
      <c r="A991" s="2">
        <v>73.423789978027344</v>
      </c>
      <c r="B991" s="4">
        <v>2645.906982421875</v>
      </c>
      <c r="E991" s="2">
        <v>73.304862976074219</v>
      </c>
      <c r="F991" s="4">
        <v>2606.422119140625</v>
      </c>
      <c r="I991" s="2">
        <v>73.304862976074219</v>
      </c>
      <c r="J991" s="5">
        <v>226.87828063964844</v>
      </c>
    </row>
    <row r="992">
      <c r="A992" s="2">
        <v>73.439048767089844</v>
      </c>
      <c r="B992" s="4">
        <v>2660.572509765625</v>
      </c>
      <c r="E992" s="2">
        <v>73.358818054199219</v>
      </c>
      <c r="F992" s="4">
        <v>2619.232177734375</v>
      </c>
      <c r="I992" s="2">
        <v>73.358818054199219</v>
      </c>
      <c r="J992" s="5">
        <v>222.47242736816406</v>
      </c>
    </row>
    <row r="993">
      <c r="A993" s="2">
        <v>73.534469604492188</v>
      </c>
      <c r="B993" s="4">
        <v>2658.72412109375</v>
      </c>
      <c r="E993" s="2">
        <v>73.412773132324219</v>
      </c>
      <c r="F993" s="4">
        <v>2631.55859375</v>
      </c>
      <c r="I993" s="2">
        <v>73.412773132324219</v>
      </c>
      <c r="J993" s="5">
        <v>218.00042724609375</v>
      </c>
    </row>
    <row r="994">
      <c r="A994" s="2">
        <v>73.549057006835938</v>
      </c>
      <c r="B994" s="4">
        <v>2689.78076171875</v>
      </c>
      <c r="E994" s="2">
        <v>73.466720581054688</v>
      </c>
      <c r="F994" s="4">
        <v>2643.416748046875</v>
      </c>
      <c r="I994" s="2">
        <v>73.466720581054688</v>
      </c>
      <c r="J994" s="5">
        <v>213.471435546875</v>
      </c>
    </row>
    <row r="995">
      <c r="A995" s="2">
        <v>73.645050048828125</v>
      </c>
      <c r="B995" s="4">
        <v>2677.1875</v>
      </c>
      <c r="E995" s="2">
        <v>73.520675659179688</v>
      </c>
      <c r="F995" s="4">
        <v>2654.8173828125</v>
      </c>
      <c r="I995" s="2">
        <v>73.520675659179688</v>
      </c>
      <c r="J995" s="5">
        <v>208.89215087890625</v>
      </c>
    </row>
    <row r="996">
      <c r="A996" s="2">
        <v>73.659431457519531</v>
      </c>
      <c r="B996" s="4">
        <v>2700.29638671875</v>
      </c>
      <c r="E996" s="2">
        <v>73.574623107910156</v>
      </c>
      <c r="F996" s="4">
        <v>2665.764892578125</v>
      </c>
      <c r="I996" s="2">
        <v>73.574623107910156</v>
      </c>
      <c r="J996" s="5">
        <v>204.27207946777344</v>
      </c>
    </row>
    <row r="997">
      <c r="A997" s="2">
        <v>73.7547378540039</v>
      </c>
      <c r="B997" s="4">
        <v>2699.336181640625</v>
      </c>
      <c r="E997" s="2">
        <v>73.628578186035156</v>
      </c>
      <c r="F997" s="4">
        <v>2676.26171875</v>
      </c>
      <c r="I997" s="2">
        <v>73.628578186035156</v>
      </c>
      <c r="J997" s="5">
        <v>199.61782836914063</v>
      </c>
    </row>
    <row r="998">
      <c r="A998" s="2">
        <v>73.772796630859375</v>
      </c>
      <c r="B998" s="4">
        <v>2719.644775390625</v>
      </c>
      <c r="E998" s="2">
        <v>73.682525634765625</v>
      </c>
      <c r="F998" s="4">
        <v>2686.304443359375</v>
      </c>
      <c r="I998" s="2">
        <v>73.682525634765625</v>
      </c>
      <c r="J998" s="5">
        <v>194.93870544433594</v>
      </c>
    </row>
    <row r="999">
      <c r="A999" s="2">
        <v>73.867790222167969</v>
      </c>
      <c r="B999" s="4">
        <v>2716.12451171875</v>
      </c>
      <c r="E999" s="2">
        <v>73.736480712890625</v>
      </c>
      <c r="F999" s="4">
        <v>2695.89111328125</v>
      </c>
      <c r="I999" s="2">
        <v>73.736480712890625</v>
      </c>
      <c r="J999" s="5">
        <v>190.24130249023438</v>
      </c>
    </row>
    <row r="1000">
      <c r="A1000" s="2">
        <v>73.882392883300781</v>
      </c>
      <c r="B1000" s="4">
        <v>2735.701416015625</v>
      </c>
      <c r="E1000" s="2">
        <v>73.7904281616211</v>
      </c>
      <c r="F1000" s="4">
        <v>2705.019287109375</v>
      </c>
      <c r="I1000" s="2">
        <v>73.7904281616211</v>
      </c>
      <c r="J1000" s="5">
        <v>185.53480529785156</v>
      </c>
    </row>
    <row r="1001">
      <c r="A1001" s="2">
        <v>73.977569580078125</v>
      </c>
      <c r="B1001" s="4">
        <v>2727.698974609375</v>
      </c>
      <c r="E1001" s="2">
        <v>73.8443832397461</v>
      </c>
      <c r="F1001" s="4">
        <v>2713.69189453125</v>
      </c>
      <c r="I1001" s="2">
        <v>73.8443832397461</v>
      </c>
      <c r="J1001" s="5">
        <v>180.82569885253906</v>
      </c>
    </row>
    <row r="1002">
      <c r="A1002" s="2">
        <v>73.9921646118164</v>
      </c>
      <c r="B1002" s="4">
        <v>2749.06494140625</v>
      </c>
      <c r="E1002" s="2">
        <v>73.898330688476563</v>
      </c>
      <c r="F1002" s="4">
        <v>2721.912841796875</v>
      </c>
      <c r="I1002" s="2">
        <v>73.898330688476563</v>
      </c>
      <c r="J1002" s="5">
        <v>176.12309265136719</v>
      </c>
    </row>
    <row r="1003">
      <c r="A1003" s="2">
        <v>74.088066101074219</v>
      </c>
      <c r="B1003" s="4">
        <v>2745.584228515625</v>
      </c>
      <c r="E1003" s="2">
        <v>73.952285766601563</v>
      </c>
      <c r="F1003" s="4">
        <v>2729.694580078125</v>
      </c>
      <c r="I1003" s="2">
        <v>73.952285766601563</v>
      </c>
      <c r="J1003" s="5">
        <v>171.43331909179688</v>
      </c>
    </row>
    <row r="1004">
      <c r="A1004" s="2">
        <v>74.105384826660156</v>
      </c>
      <c r="B1004" s="4">
        <v>2773.838134765625</v>
      </c>
      <c r="E1004" s="2">
        <v>74.006233215332031</v>
      </c>
      <c r="F1004" s="4">
        <v>2737.0556640625</v>
      </c>
      <c r="I1004" s="2">
        <v>74.006233215332031</v>
      </c>
      <c r="J1004" s="5">
        <v>166.76530456542969</v>
      </c>
    </row>
    <row r="1005">
      <c r="A1005" s="2">
        <v>74.202255249023438</v>
      </c>
      <c r="B1005" s="4">
        <v>2755.917236328125</v>
      </c>
      <c r="E1005" s="2">
        <v>74.060188293457031</v>
      </c>
      <c r="F1005" s="4">
        <v>2744.023193359375</v>
      </c>
      <c r="I1005" s="2">
        <v>74.060188293457031</v>
      </c>
      <c r="J1005" s="5">
        <v>162.12518310546875</v>
      </c>
    </row>
    <row r="1006">
      <c r="A1006" s="2">
        <v>74.2168197631836</v>
      </c>
      <c r="B1006" s="4">
        <v>2775.129638671875</v>
      </c>
      <c r="E1006" s="2">
        <v>74.1141357421875</v>
      </c>
      <c r="F1006" s="4">
        <v>2750.624755859375</v>
      </c>
      <c r="I1006" s="2">
        <v>74.1141357421875</v>
      </c>
      <c r="J1006" s="5">
        <v>157.52162170410156</v>
      </c>
    </row>
    <row r="1007">
      <c r="A1007" s="2">
        <v>74.315238952636719</v>
      </c>
      <c r="B1007" s="4">
        <v>2767.362060546875</v>
      </c>
      <c r="E1007" s="2">
        <v>74.1680908203125</v>
      </c>
      <c r="F1007" s="4">
        <v>2756.89501953125</v>
      </c>
      <c r="I1007" s="2">
        <v>74.1680908203125</v>
      </c>
      <c r="J1007" s="5">
        <v>152.96047973632813</v>
      </c>
    </row>
    <row r="1008">
      <c r="A1008" s="2">
        <v>74.330459594726563</v>
      </c>
      <c r="B1008" s="4">
        <v>2792.6328125</v>
      </c>
      <c r="E1008" s="2">
        <v>74.222038269042969</v>
      </c>
      <c r="F1008" s="4">
        <v>2762.8662109375</v>
      </c>
      <c r="I1008" s="2">
        <v>74.222038269042969</v>
      </c>
      <c r="J1008" s="5">
        <v>148.449951171875</v>
      </c>
    </row>
    <row r="1009">
      <c r="A1009" s="2">
        <v>74.4249267578125</v>
      </c>
      <c r="B1009" s="4">
        <v>2783.826171875</v>
      </c>
      <c r="E1009" s="2">
        <v>74.275993347167969</v>
      </c>
      <c r="F1009" s="4">
        <v>2768.572998046875</v>
      </c>
      <c r="I1009" s="2">
        <v>74.275993347167969</v>
      </c>
      <c r="J1009" s="5">
        <v>143.99545288085938</v>
      </c>
    </row>
    <row r="1010">
      <c r="A1010" s="2">
        <v>74.439704895019531</v>
      </c>
      <c r="B1010" s="4">
        <v>2797.078857421875</v>
      </c>
      <c r="E1010" s="2">
        <v>74.329940795898438</v>
      </c>
      <c r="F1010" s="4">
        <v>2774.040283203125</v>
      </c>
      <c r="I1010" s="2">
        <v>74.329940795898438</v>
      </c>
      <c r="J1010" s="5">
        <v>139.60476684570313</v>
      </c>
    </row>
    <row r="1011">
      <c r="A1011" s="2">
        <v>74.532402038574219</v>
      </c>
      <c r="B1011" s="4">
        <v>2785.3984375</v>
      </c>
      <c r="E1011" s="2">
        <v>74.383895874023438</v>
      </c>
      <c r="F1011" s="4">
        <v>2779.2890625</v>
      </c>
      <c r="I1011" s="2">
        <v>74.383895874023438</v>
      </c>
      <c r="J1011" s="5">
        <v>135.2823486328125</v>
      </c>
    </row>
    <row r="1012">
      <c r="A1012" s="2">
        <v>74.546829223632813</v>
      </c>
      <c r="B1012" s="4">
        <v>2797.936279296875</v>
      </c>
      <c r="E1012" s="2">
        <v>74.4378433227539</v>
      </c>
      <c r="F1012" s="4">
        <v>2784.328125</v>
      </c>
      <c r="I1012" s="2">
        <v>74.4378433227539</v>
      </c>
      <c r="J1012" s="5">
        <v>131.03564453125</v>
      </c>
    </row>
    <row r="1013">
      <c r="A1013" s="2">
        <v>74.642951965332031</v>
      </c>
      <c r="B1013" s="4">
        <v>2788.453125</v>
      </c>
      <c r="E1013" s="2">
        <v>74.4917984008789</v>
      </c>
      <c r="F1013" s="4">
        <v>2789.1689453125</v>
      </c>
      <c r="I1013" s="2">
        <v>74.4917984008789</v>
      </c>
      <c r="J1013" s="5">
        <v>126.86824035644531</v>
      </c>
    </row>
    <row r="1014">
      <c r="A1014" s="2">
        <v>74.657554626464844</v>
      </c>
      <c r="B1014" s="4">
        <v>2809.15283203125</v>
      </c>
      <c r="E1014" s="2">
        <v>74.5457534790039</v>
      </c>
      <c r="F1014" s="4">
        <v>2793.81787109375</v>
      </c>
      <c r="I1014" s="2">
        <v>74.5457534790039</v>
      </c>
      <c r="J1014" s="5">
        <v>122.78616333007813</v>
      </c>
    </row>
    <row r="1015">
      <c r="A1015" s="2">
        <v>74.754753112792969</v>
      </c>
      <c r="B1015" s="4">
        <v>2801.492431640625</v>
      </c>
      <c r="E1015" s="2">
        <v>74.599700927734375</v>
      </c>
      <c r="F1015" s="4">
        <v>2798.282470703125</v>
      </c>
      <c r="I1015" s="2">
        <v>74.599700927734375</v>
      </c>
      <c r="J1015" s="5">
        <v>118.79388427734375</v>
      </c>
    </row>
    <row r="1016">
      <c r="A1016" s="2">
        <v>74.76983642578125</v>
      </c>
      <c r="B1016" s="4">
        <v>2823.065673828125</v>
      </c>
      <c r="E1016" s="2">
        <v>74.653656005859375</v>
      </c>
      <c r="F1016" s="4">
        <v>2802.57763671875</v>
      </c>
      <c r="I1016" s="2">
        <v>74.653656005859375</v>
      </c>
      <c r="J1016" s="5">
        <v>114.89482116699219</v>
      </c>
    </row>
    <row r="1017">
      <c r="A1017" s="2">
        <v>74.864250183105469</v>
      </c>
      <c r="B1017" s="4">
        <v>2813.83544921875</v>
      </c>
      <c r="E1017" s="2">
        <v>74.707603454589844</v>
      </c>
      <c r="F1017" s="4">
        <v>2806.716552734375</v>
      </c>
      <c r="I1017" s="2">
        <v>74.707603454589844</v>
      </c>
      <c r="J1017" s="5">
        <v>111.09308624267578</v>
      </c>
    </row>
    <row r="1018">
      <c r="A1018" s="2">
        <v>74.879356384277344</v>
      </c>
      <c r="B1018" s="4">
        <v>2819.87451171875</v>
      </c>
      <c r="E1018" s="2">
        <v>74.761558532714844</v>
      </c>
      <c r="F1018" s="4">
        <v>2810.712890625</v>
      </c>
      <c r="I1018" s="2">
        <v>74.761558532714844</v>
      </c>
      <c r="J1018" s="5">
        <v>107.39120483398438</v>
      </c>
    </row>
    <row r="1019">
      <c r="A1019" s="2">
        <v>74.975334167480469</v>
      </c>
      <c r="B1019" s="4">
        <v>2815.11962890625</v>
      </c>
      <c r="E1019" s="2">
        <v>74.815505981445313</v>
      </c>
      <c r="F1019" s="4">
        <v>2814.58203125</v>
      </c>
      <c r="I1019" s="2">
        <v>74.815505981445313</v>
      </c>
      <c r="J1019" s="5">
        <v>103.79221343994141</v>
      </c>
    </row>
    <row r="1020">
      <c r="A1020" s="2">
        <v>74.989791870117188</v>
      </c>
      <c r="B1020" s="4">
        <v>2836.933349609375</v>
      </c>
      <c r="E1020" s="2">
        <v>74.869461059570313</v>
      </c>
      <c r="F1020" s="4">
        <v>2818.345947265625</v>
      </c>
      <c r="I1020" s="2">
        <v>74.869461059570313</v>
      </c>
      <c r="J1020" s="5">
        <v>100.29749298095703</v>
      </c>
    </row>
    <row r="1021">
      <c r="A1021" s="2">
        <v>75.08551025390625</v>
      </c>
      <c r="B1021" s="4">
        <v>2832.886962890625</v>
      </c>
      <c r="E1021" s="2">
        <v>74.923408508300781</v>
      </c>
      <c r="F1021" s="4">
        <v>2822.02783203125</v>
      </c>
      <c r="I1021" s="2">
        <v>74.923408508300781</v>
      </c>
      <c r="J1021" s="5">
        <v>96.909332275390625</v>
      </c>
    </row>
    <row r="1022">
      <c r="A1022" s="2">
        <v>75.101089477539063</v>
      </c>
      <c r="B1022" s="4">
        <v>2856.651123046875</v>
      </c>
      <c r="E1022" s="2">
        <v>74.977363586425781</v>
      </c>
      <c r="F1022" s="4">
        <v>2825.653076171875</v>
      </c>
      <c r="I1022" s="2">
        <v>74.977363586425781</v>
      </c>
      <c r="J1022" s="5">
        <v>93.627700805664063</v>
      </c>
    </row>
    <row r="1023">
      <c r="A1023" s="2">
        <v>75.197341918945313</v>
      </c>
      <c r="B1023" s="4">
        <v>2835.730224609375</v>
      </c>
      <c r="E1023" s="2">
        <v>75.03131103515625</v>
      </c>
      <c r="F1023" s="4">
        <v>2829.243408203125</v>
      </c>
      <c r="I1023" s="2">
        <v>75.03131103515625</v>
      </c>
      <c r="J1023" s="5">
        <v>90.453941345214844</v>
      </c>
    </row>
    <row r="1024">
      <c r="A1024" s="2">
        <v>75.2122802734375</v>
      </c>
      <c r="B1024" s="4">
        <v>2860.712646484375</v>
      </c>
      <c r="E1024" s="2">
        <v>75.08526611328125</v>
      </c>
      <c r="F1024" s="4">
        <v>2832.816650390625</v>
      </c>
      <c r="I1024" s="2">
        <v>75.08526611328125</v>
      </c>
      <c r="J1024" s="5">
        <v>87.3871078491211</v>
      </c>
    </row>
    <row r="1025">
      <c r="A1025" s="2">
        <v>75.308189392089844</v>
      </c>
      <c r="B1025" s="4">
        <v>2838.336669921875</v>
      </c>
      <c r="E1025" s="2">
        <v>75.139213562011719</v>
      </c>
      <c r="F1025" s="4">
        <v>2836.38525390625</v>
      </c>
      <c r="I1025" s="2">
        <v>75.139213562011719</v>
      </c>
      <c r="J1025" s="5">
        <v>84.427536010742188</v>
      </c>
    </row>
    <row r="1026">
      <c r="A1026" s="2">
        <v>75.322830200195313</v>
      </c>
      <c r="B1026" s="4">
        <v>2861.28955078125</v>
      </c>
      <c r="E1026" s="2">
        <v>75.193168640136719</v>
      </c>
      <c r="F1026" s="4">
        <v>2839.9619140625</v>
      </c>
      <c r="I1026" s="2">
        <v>75.193168640136719</v>
      </c>
      <c r="J1026" s="5">
        <v>81.573402404785156</v>
      </c>
    </row>
    <row r="1027">
      <c r="A1027" s="2">
        <v>75.421371459960938</v>
      </c>
      <c r="B1027" s="4">
        <v>2845.33349609375</v>
      </c>
      <c r="E1027" s="2">
        <v>75.247116088867188</v>
      </c>
      <c r="F1027" s="4">
        <v>2843.547119140625</v>
      </c>
      <c r="I1027" s="2">
        <v>75.247116088867188</v>
      </c>
      <c r="J1027" s="5">
        <v>78.824043273925781</v>
      </c>
    </row>
    <row r="1028">
      <c r="A1028" s="2">
        <v>75.4361801147461</v>
      </c>
      <c r="B1028" s="4">
        <v>2867.4306640625</v>
      </c>
      <c r="E1028" s="2">
        <v>75.301071166992188</v>
      </c>
      <c r="F1028" s="4">
        <v>2847.130859375</v>
      </c>
      <c r="I1028" s="2">
        <v>75.301071166992188</v>
      </c>
      <c r="J1028" s="5">
        <v>76.176765441894531</v>
      </c>
    </row>
    <row r="1029">
      <c r="A1029" s="2">
        <v>75.5297622680664</v>
      </c>
      <c r="B1029" s="4">
        <v>2858.9560546875</v>
      </c>
      <c r="E1029" s="2">
        <v>75.355018615722656</v>
      </c>
      <c r="F1029" s="4">
        <v>2850.689208984375</v>
      </c>
      <c r="I1029" s="2">
        <v>75.355018615722656</v>
      </c>
      <c r="J1029" s="5">
        <v>73.629920959472656</v>
      </c>
    </row>
    <row r="1030">
      <c r="A1030" s="2">
        <v>75.544837951660156</v>
      </c>
      <c r="B1030" s="4">
        <v>2872.52001953125</v>
      </c>
      <c r="E1030" s="2">
        <v>75.408973693847656</v>
      </c>
      <c r="F1030" s="4">
        <v>2854.19921875</v>
      </c>
      <c r="I1030" s="2">
        <v>75.408973693847656</v>
      </c>
      <c r="J1030" s="5">
        <v>71.179969787597656</v>
      </c>
    </row>
    <row r="1031">
      <c r="A1031" s="2">
        <v>75.638847351074219</v>
      </c>
      <c r="B1031" s="4">
        <v>2855.680419921875</v>
      </c>
      <c r="E1031" s="2">
        <v>75.462921142578125</v>
      </c>
      <c r="F1031" s="4">
        <v>2857.639404296875</v>
      </c>
      <c r="I1031" s="2">
        <v>75.462921142578125</v>
      </c>
      <c r="J1031" s="5">
        <v>68.824432373046875</v>
      </c>
    </row>
    <row r="1032">
      <c r="A1032" s="2">
        <v>75.6529769897461</v>
      </c>
      <c r="B1032" s="4">
        <v>2881.533203125</v>
      </c>
      <c r="E1032" s="2">
        <v>75.516876220703125</v>
      </c>
      <c r="F1032" s="4">
        <v>2861.001220703125</v>
      </c>
      <c r="I1032" s="2">
        <v>75.516876220703125</v>
      </c>
      <c r="J1032" s="5">
        <v>66.558822631835938</v>
      </c>
    </row>
    <row r="1033">
      <c r="A1033" s="2">
        <v>75.750320434570313</v>
      </c>
      <c r="B1033" s="4">
        <v>2866.72998046875</v>
      </c>
      <c r="E1033" s="2">
        <v>75.5708236694336</v>
      </c>
      <c r="F1033" s="4">
        <v>2864.289794921875</v>
      </c>
      <c r="I1033" s="2">
        <v>75.5708236694336</v>
      </c>
      <c r="J1033" s="5">
        <v>64.380157470703125</v>
      </c>
    </row>
    <row r="1034">
      <c r="A1034" s="2">
        <v>75.765151977539063</v>
      </c>
      <c r="B1034" s="4">
        <v>2890.986083984375</v>
      </c>
      <c r="E1034" s="2">
        <v>75.6247787475586</v>
      </c>
      <c r="F1034" s="4">
        <v>2867.515625</v>
      </c>
      <c r="I1034" s="2">
        <v>75.6247787475586</v>
      </c>
      <c r="J1034" s="5">
        <v>62.283378601074219</v>
      </c>
    </row>
    <row r="1035">
      <c r="A1035" s="2">
        <v>75.862724304199219</v>
      </c>
      <c r="B1035" s="4">
        <v>2868.832763671875</v>
      </c>
      <c r="E1035" s="2">
        <v>75.6787338256836</v>
      </c>
      <c r="F1035" s="4">
        <v>2870.687744140625</v>
      </c>
      <c r="I1035" s="2">
        <v>75.6787338256836</v>
      </c>
      <c r="J1035" s="5">
        <v>60.264705657958984</v>
      </c>
    </row>
    <row r="1036">
      <c r="A1036" s="2">
        <v>75.877693176269531</v>
      </c>
      <c r="B1036" s="4">
        <v>2896.618896484375</v>
      </c>
      <c r="E1036" s="2">
        <v>75.732681274414063</v>
      </c>
      <c r="F1036" s="4">
        <v>2873.81103515625</v>
      </c>
      <c r="I1036" s="2">
        <v>75.732681274414063</v>
      </c>
      <c r="J1036" s="5">
        <v>58.319683074951172</v>
      </c>
    </row>
    <row r="1037">
      <c r="A1037" s="2">
        <v>75.97137451171875</v>
      </c>
      <c r="B1037" s="4">
        <v>2875.190185546875</v>
      </c>
      <c r="E1037" s="2">
        <v>75.786636352539063</v>
      </c>
      <c r="F1037" s="4">
        <v>2876.885986328125</v>
      </c>
      <c r="I1037" s="2">
        <v>75.786636352539063</v>
      </c>
      <c r="J1037" s="5">
        <v>56.443458557128906</v>
      </c>
    </row>
    <row r="1038">
      <c r="A1038" s="2">
        <v>75.9887466430664</v>
      </c>
      <c r="B1038" s="4">
        <v>2906.43017578125</v>
      </c>
      <c r="E1038" s="2">
        <v>75.840583801269531</v>
      </c>
      <c r="F1038" s="4">
        <v>2879.906494140625</v>
      </c>
      <c r="I1038" s="2">
        <v>75.840583801269531</v>
      </c>
      <c r="J1038" s="5">
        <v>54.631866455078125</v>
      </c>
    </row>
    <row r="1039">
      <c r="A1039" s="2">
        <v>76.084686279296875</v>
      </c>
      <c r="B1039" s="4">
        <v>2885.30224609375</v>
      </c>
      <c r="E1039" s="2">
        <v>75.894538879394531</v>
      </c>
      <c r="F1039" s="4">
        <v>2882.86328125</v>
      </c>
      <c r="I1039" s="2">
        <v>75.894538879394531</v>
      </c>
      <c r="J1039" s="5">
        <v>52.880157470703125</v>
      </c>
    </row>
    <row r="1040">
      <c r="A1040" s="2">
        <v>76.099800109863281</v>
      </c>
      <c r="B1040" s="4">
        <v>2901.295654296875</v>
      </c>
      <c r="E1040" s="2">
        <v>75.948486328125</v>
      </c>
      <c r="F1040" s="4">
        <v>2885.748291015625</v>
      </c>
      <c r="I1040" s="2">
        <v>75.948486328125</v>
      </c>
      <c r="J1040" s="5">
        <v>51.184398651123047</v>
      </c>
    </row>
    <row r="1041">
      <c r="A1041" s="2">
        <v>76.195098876953125</v>
      </c>
      <c r="B1041" s="4">
        <v>2885.879638671875</v>
      </c>
      <c r="E1041" s="2">
        <v>76.00244140625</v>
      </c>
      <c r="F1041" s="4">
        <v>2888.548583984375</v>
      </c>
      <c r="I1041" s="2">
        <v>76.00244140625</v>
      </c>
      <c r="J1041" s="5">
        <v>49.5401496887207</v>
      </c>
    </row>
    <row r="1042">
      <c r="A1042" s="2">
        <v>76.2093276977539</v>
      </c>
      <c r="B1042" s="4">
        <v>2901.1552734375</v>
      </c>
      <c r="E1042" s="2">
        <v>76.056388854980469</v>
      </c>
      <c r="F1042" s="4">
        <v>2891.243896484375</v>
      </c>
      <c r="I1042" s="2">
        <v>76.056388854980469</v>
      </c>
      <c r="J1042" s="5">
        <v>47.944026947021484</v>
      </c>
    </row>
    <row r="1043">
      <c r="A1043" s="2">
        <v>76.308486938476563</v>
      </c>
      <c r="B1043" s="4">
        <v>2893.50927734375</v>
      </c>
      <c r="E1043" s="2">
        <v>76.110343933105469</v>
      </c>
      <c r="F1043" s="4">
        <v>2893.813720703125</v>
      </c>
      <c r="I1043" s="2">
        <v>76.110343933105469</v>
      </c>
      <c r="J1043" s="5">
        <v>46.392070770263672</v>
      </c>
    </row>
    <row r="1044">
      <c r="A1044" s="2">
        <v>76.323593139648438</v>
      </c>
      <c r="B1044" s="4">
        <v>2903.680419921875</v>
      </c>
      <c r="E1044" s="2">
        <v>76.164291381835938</v>
      </c>
      <c r="F1044" s="4">
        <v>2896.2470703125</v>
      </c>
      <c r="I1044" s="2">
        <v>76.164291381835938</v>
      </c>
      <c r="J1044" s="5">
        <v>44.881526947021484</v>
      </c>
    </row>
    <row r="1045">
      <c r="A1045" s="2">
        <v>76.418182373046875</v>
      </c>
      <c r="B1045" s="4">
        <v>2899.4013671875</v>
      </c>
      <c r="E1045" s="2">
        <v>76.218246459960938</v>
      </c>
      <c r="F1045" s="4">
        <v>2898.54833984375</v>
      </c>
      <c r="I1045" s="2">
        <v>76.218246459960938</v>
      </c>
      <c r="J1045" s="5">
        <v>43.409114837646484</v>
      </c>
    </row>
    <row r="1046">
      <c r="A1046" s="2">
        <v>76.433906555175781</v>
      </c>
      <c r="B1046" s="4">
        <v>2925.515869140625</v>
      </c>
      <c r="E1046" s="2">
        <v>76.2721939086914</v>
      </c>
      <c r="F1046" s="4">
        <v>2900.726806640625</v>
      </c>
      <c r="I1046" s="2">
        <v>76.2721939086914</v>
      </c>
      <c r="J1046" s="5">
        <v>41.972743988037109</v>
      </c>
    </row>
    <row r="1047">
      <c r="A1047" s="2">
        <v>76.529281616210938</v>
      </c>
      <c r="B1047" s="4">
        <v>2899.947509765625</v>
      </c>
      <c r="E1047" s="2">
        <v>76.3261489868164</v>
      </c>
      <c r="F1047" s="4">
        <v>2902.80078125</v>
      </c>
      <c r="I1047" s="2">
        <v>76.3261489868164</v>
      </c>
      <c r="J1047" s="5">
        <v>40.569858551025391</v>
      </c>
    </row>
    <row r="1048">
      <c r="A1048" s="2">
        <v>76.5440673828125</v>
      </c>
      <c r="B1048" s="4">
        <v>2929.48974609375</v>
      </c>
      <c r="E1048" s="2">
        <v>76.380096435546875</v>
      </c>
      <c r="F1048" s="4">
        <v>2904.78857421875</v>
      </c>
      <c r="I1048" s="2">
        <v>76.380096435546875</v>
      </c>
      <c r="J1048" s="5">
        <v>39.199028015136719</v>
      </c>
    </row>
    <row r="1049">
      <c r="A1049" s="2">
        <v>76.641128540039063</v>
      </c>
      <c r="B1049" s="4">
        <v>2903.754638671875</v>
      </c>
      <c r="E1049" s="2">
        <v>76.434051513671875</v>
      </c>
      <c r="F1049" s="4">
        <v>2906.707763671875</v>
      </c>
      <c r="I1049" s="2">
        <v>76.434051513671875</v>
      </c>
      <c r="J1049" s="5">
        <v>37.858364105224609</v>
      </c>
    </row>
    <row r="1050">
      <c r="A1050" s="2">
        <v>76.65576171875</v>
      </c>
      <c r="B1050" s="4">
        <v>2931.64892578125</v>
      </c>
      <c r="E1050" s="2">
        <v>76.487998962402344</v>
      </c>
      <c r="F1050" s="4">
        <v>2908.57080078125</v>
      </c>
      <c r="I1050" s="2">
        <v>76.487998962402344</v>
      </c>
      <c r="J1050" s="5">
        <v>36.547039031982422</v>
      </c>
    </row>
    <row r="1051">
      <c r="A1051" s="2">
        <v>76.7547836303711</v>
      </c>
      <c r="B1051" s="4">
        <v>2903.651123046875</v>
      </c>
      <c r="E1051" s="2">
        <v>76.541954040527344</v>
      </c>
      <c r="F1051" s="4">
        <v>2910.385009765625</v>
      </c>
      <c r="I1051" s="2">
        <v>76.541954040527344</v>
      </c>
      <c r="J1051" s="5">
        <v>35.2638053894043</v>
      </c>
    </row>
    <row r="1052">
      <c r="A1052" s="2">
        <v>76.769500732421875</v>
      </c>
      <c r="B1052" s="4">
        <v>2926.577880859375</v>
      </c>
      <c r="E1052" s="2">
        <v>76.595901489257813</v>
      </c>
      <c r="F1052" s="4">
        <v>2912.156982421875</v>
      </c>
      <c r="I1052" s="2">
        <v>76.595901489257813</v>
      </c>
      <c r="J1052" s="5">
        <v>34.008449554443359</v>
      </c>
    </row>
    <row r="1053">
      <c r="A1053" s="2">
        <v>76.863441467285156</v>
      </c>
      <c r="B1053" s="4">
        <v>2908.878662109375</v>
      </c>
      <c r="E1053" s="2">
        <v>76.649856567382813</v>
      </c>
      <c r="F1053" s="4">
        <v>2913.891357421875</v>
      </c>
      <c r="I1053" s="2">
        <v>76.649856567382813</v>
      </c>
      <c r="J1053" s="5">
        <v>32.780303955078125</v>
      </c>
    </row>
    <row r="1054">
      <c r="A1054" s="2">
        <v>76.877876281738281</v>
      </c>
      <c r="B1054" s="4">
        <v>2920.1982421875</v>
      </c>
      <c r="E1054" s="2">
        <v>76.703804016113281</v>
      </c>
      <c r="F1054" s="4">
        <v>2915.581787109375</v>
      </c>
      <c r="I1054" s="2">
        <v>76.703804016113281</v>
      </c>
      <c r="J1054" s="5">
        <v>31.579771041870117</v>
      </c>
    </row>
    <row r="1055">
      <c r="A1055" s="2">
        <v>76.974014282226563</v>
      </c>
      <c r="B1055" s="4">
        <v>2911.458740234375</v>
      </c>
      <c r="E1055" s="2">
        <v>76.757759094238281</v>
      </c>
      <c r="F1055" s="4">
        <v>2917.222900390625</v>
      </c>
      <c r="I1055" s="2">
        <v>76.757759094238281</v>
      </c>
      <c r="J1055" s="5">
        <v>30.4067325592041</v>
      </c>
    </row>
    <row r="1056">
      <c r="A1056" s="2">
        <v>76.9895248413086</v>
      </c>
      <c r="B1056" s="4">
        <v>2929.667724609375</v>
      </c>
      <c r="E1056" s="2">
        <v>76.81170654296875</v>
      </c>
      <c r="F1056" s="4">
        <v>2918.81396484375</v>
      </c>
      <c r="I1056" s="2">
        <v>76.81170654296875</v>
      </c>
      <c r="J1056" s="5">
        <v>29.262052536010742</v>
      </c>
    </row>
    <row r="1057">
      <c r="A1057" s="2">
        <v>77.087188720703125</v>
      </c>
      <c r="B1057" s="4">
        <v>2927.03173828125</v>
      </c>
      <c r="E1057" s="2">
        <v>76.86566162109375</v>
      </c>
      <c r="F1057" s="4">
        <v>2920.360107421875</v>
      </c>
      <c r="I1057" s="2">
        <v>76.86566162109375</v>
      </c>
      <c r="J1057" s="5">
        <v>28.146005630493164</v>
      </c>
    </row>
    <row r="1058">
      <c r="A1058" s="2">
        <v>77.101898193359375</v>
      </c>
      <c r="B1058" s="4">
        <v>2932.091796875</v>
      </c>
      <c r="E1058" s="2">
        <v>76.91961669921875</v>
      </c>
      <c r="F1058" s="4">
        <v>2921.855712890625</v>
      </c>
      <c r="I1058" s="2">
        <v>76.91961669921875</v>
      </c>
      <c r="J1058" s="5">
        <v>27.059619903564453</v>
      </c>
    </row>
    <row r="1059">
      <c r="A1059" s="2">
        <v>77.199867248535156</v>
      </c>
      <c r="B1059" s="4">
        <v>2928.45849609375</v>
      </c>
      <c r="E1059" s="2">
        <v>76.973564147949219</v>
      </c>
      <c r="F1059" s="4">
        <v>2923.290283203125</v>
      </c>
      <c r="I1059" s="2">
        <v>76.973564147949219</v>
      </c>
      <c r="J1059" s="5">
        <v>26.003873825073242</v>
      </c>
    </row>
    <row r="1060">
      <c r="A1060" s="2">
        <v>77.214599609375</v>
      </c>
      <c r="B1060" s="4">
        <v>2945.298095703125</v>
      </c>
      <c r="E1060" s="2">
        <v>77.027519226074219</v>
      </c>
      <c r="F1060" s="4">
        <v>2924.6494140625</v>
      </c>
      <c r="I1060" s="2">
        <v>77.027519226074219</v>
      </c>
      <c r="J1060" s="5">
        <v>24.979545593261719</v>
      </c>
    </row>
    <row r="1061">
      <c r="A1061" s="2">
        <v>77.3081283569336</v>
      </c>
      <c r="B1061" s="4">
        <v>2925.352294921875</v>
      </c>
      <c r="E1061" s="2">
        <v>77.081466674804688</v>
      </c>
      <c r="F1061" s="4">
        <v>2925.923095703125</v>
      </c>
      <c r="I1061" s="2">
        <v>77.081466674804688</v>
      </c>
      <c r="J1061" s="5">
        <v>23.987855911254883</v>
      </c>
    </row>
    <row r="1062">
      <c r="A1062" s="2">
        <v>77.323036193847656</v>
      </c>
      <c r="B1062" s="4">
        <v>2948.7880859375</v>
      </c>
      <c r="E1062" s="2">
        <v>77.135421752929688</v>
      </c>
      <c r="F1062" s="4">
        <v>2927.11328125</v>
      </c>
      <c r="I1062" s="2">
        <v>77.135421752929688</v>
      </c>
      <c r="J1062" s="5">
        <v>23.029642105102539</v>
      </c>
    </row>
    <row r="1063">
      <c r="A1063" s="2">
        <v>77.421661376953125</v>
      </c>
      <c r="B1063" s="4">
        <v>2924.9111328125</v>
      </c>
      <c r="E1063" s="2">
        <v>77.189369201660156</v>
      </c>
      <c r="F1063" s="4">
        <v>2928.230224609375</v>
      </c>
      <c r="I1063" s="2">
        <v>77.189369201660156</v>
      </c>
      <c r="J1063" s="5">
        <v>22.106172561645508</v>
      </c>
    </row>
    <row r="1064">
      <c r="A1064" s="2">
        <v>77.436920166015625</v>
      </c>
      <c r="B1064" s="4">
        <v>2943.1484375</v>
      </c>
      <c r="E1064" s="2">
        <v>77.243324279785156</v>
      </c>
      <c r="F1064" s="4">
        <v>2929.2939453125</v>
      </c>
      <c r="I1064" s="2">
        <v>77.243324279785156</v>
      </c>
      <c r="J1064" s="5">
        <v>21.218158721923828</v>
      </c>
    </row>
    <row r="1065">
      <c r="A1065" s="2">
        <v>77.533088684082031</v>
      </c>
      <c r="B1065" s="4">
        <v>2931.173828125</v>
      </c>
      <c r="E1065" s="2">
        <v>77.297271728515625</v>
      </c>
      <c r="F1065" s="4">
        <v>2930.322021484375</v>
      </c>
      <c r="I1065" s="2">
        <v>77.297271728515625</v>
      </c>
      <c r="J1065" s="5">
        <v>20.366769790649414</v>
      </c>
    </row>
    <row r="1066">
      <c r="A1066" s="2">
        <v>77.548004150390625</v>
      </c>
      <c r="B1066" s="4">
        <v>2938.940185546875</v>
      </c>
      <c r="E1066" s="2">
        <v>77.351226806640625</v>
      </c>
      <c r="F1066" s="4">
        <v>2931.321044921875</v>
      </c>
      <c r="I1066" s="2">
        <v>77.351226806640625</v>
      </c>
      <c r="J1066" s="5">
        <v>19.552570343017578</v>
      </c>
    </row>
    <row r="1067">
      <c r="A1067" s="2">
        <v>77.646247863769531</v>
      </c>
      <c r="B1067" s="4">
        <v>2932.013671875</v>
      </c>
      <c r="E1067" s="2">
        <v>77.4051742553711</v>
      </c>
      <c r="F1067" s="4">
        <v>2932.2822265625</v>
      </c>
      <c r="I1067" s="2">
        <v>77.4051742553711</v>
      </c>
      <c r="J1067" s="5">
        <v>18.776473999023438</v>
      </c>
    </row>
    <row r="1068">
      <c r="A1068" s="2">
        <v>77.66094970703125</v>
      </c>
      <c r="B1068" s="4">
        <v>2952.776123046875</v>
      </c>
      <c r="E1068" s="2">
        <v>77.4591293334961</v>
      </c>
      <c r="F1068" s="4">
        <v>2933.18017578125</v>
      </c>
      <c r="I1068" s="2">
        <v>77.4591293334961</v>
      </c>
      <c r="J1068" s="5">
        <v>18.038789749145508</v>
      </c>
    </row>
    <row r="1069">
      <c r="A1069" s="2">
        <v>77.754600524902344</v>
      </c>
      <c r="B1069" s="4">
        <v>2941.8017578125</v>
      </c>
      <c r="E1069" s="2">
        <v>77.513076782226563</v>
      </c>
      <c r="F1069" s="4">
        <v>2933.991943359375</v>
      </c>
      <c r="I1069" s="2">
        <v>77.513076782226563</v>
      </c>
      <c r="J1069" s="5">
        <v>17.340105056762695</v>
      </c>
    </row>
    <row r="1070">
      <c r="A1070" s="2">
        <v>77.769607543945313</v>
      </c>
      <c r="B1070" s="4">
        <v>2942.40869140625</v>
      </c>
      <c r="E1070" s="2">
        <v>77.567031860351563</v>
      </c>
      <c r="F1070" s="4">
        <v>2934.694091796875</v>
      </c>
      <c r="I1070" s="2">
        <v>77.567031860351563</v>
      </c>
      <c r="J1070" s="5">
        <v>16.680427551269531</v>
      </c>
    </row>
    <row r="1071">
      <c r="A1071" s="2">
        <v>77.868942260742188</v>
      </c>
      <c r="B1071" s="4">
        <v>2928.80419921875</v>
      </c>
      <c r="E1071" s="2">
        <v>77.620979309082031</v>
      </c>
      <c r="F1071" s="4">
        <v>2935.27099609375</v>
      </c>
      <c r="I1071" s="2">
        <v>77.620979309082031</v>
      </c>
      <c r="J1071" s="5">
        <v>16.059976577758789</v>
      </c>
    </row>
    <row r="1072">
      <c r="A1072" s="2">
        <v>77.88372802734375</v>
      </c>
      <c r="B1072" s="4">
        <v>2941.005126953125</v>
      </c>
      <c r="E1072" s="2">
        <v>77.674934387207031</v>
      </c>
      <c r="F1072" s="4">
        <v>2935.70947265625</v>
      </c>
      <c r="I1072" s="2">
        <v>77.674934387207031</v>
      </c>
      <c r="J1072" s="5">
        <v>15.478425025939941</v>
      </c>
    </row>
    <row r="1073">
      <c r="A1073" s="2">
        <v>77.976600646972656</v>
      </c>
      <c r="B1073" s="4">
        <v>2921.791015625</v>
      </c>
      <c r="E1073" s="2">
        <v>77.7288818359375</v>
      </c>
      <c r="F1073" s="4">
        <v>2936.0029296875</v>
      </c>
      <c r="I1073" s="2">
        <v>77.7288818359375</v>
      </c>
      <c r="J1073" s="5">
        <v>14.935654640197754</v>
      </c>
    </row>
    <row r="1074">
      <c r="A1074" s="2">
        <v>77.991523742675781</v>
      </c>
      <c r="B1074" s="4">
        <v>2942.20068359375</v>
      </c>
      <c r="E1074" s="2">
        <v>77.7828369140625</v>
      </c>
      <c r="F1074" s="4">
        <v>2936.149658203125</v>
      </c>
      <c r="I1074" s="2">
        <v>77.7828369140625</v>
      </c>
      <c r="J1074" s="5">
        <v>14.430892944335938</v>
      </c>
    </row>
    <row r="1075">
      <c r="A1075" s="2">
        <v>78.091949462890625</v>
      </c>
      <c r="B1075" s="4">
        <v>2925.91943359375</v>
      </c>
      <c r="E1075" s="2">
        <v>77.836784362792969</v>
      </c>
      <c r="F1075" s="4">
        <v>2936.153564453125</v>
      </c>
      <c r="I1075" s="2">
        <v>77.836784362792969</v>
      </c>
      <c r="J1075" s="5">
        <v>13.963890075683594</v>
      </c>
    </row>
    <row r="1076">
      <c r="A1076" s="2">
        <v>78.106948852539063</v>
      </c>
      <c r="B1076" s="4">
        <v>2949.656005859375</v>
      </c>
      <c r="E1076" s="2">
        <v>77.890739440917969</v>
      </c>
      <c r="F1076" s="4">
        <v>2936.02490234375</v>
      </c>
      <c r="I1076" s="2">
        <v>77.890739440917969</v>
      </c>
      <c r="J1076" s="5">
        <v>13.533624649047852</v>
      </c>
    </row>
    <row r="1077">
      <c r="A1077" s="2">
        <v>78.203865051269531</v>
      </c>
      <c r="B1077" s="4">
        <v>2921.60302734375</v>
      </c>
      <c r="E1077" s="2">
        <v>77.944686889648438</v>
      </c>
      <c r="F1077" s="4">
        <v>2935.7783203125</v>
      </c>
      <c r="I1077" s="2">
        <v>77.944686889648438</v>
      </c>
      <c r="J1077" s="5">
        <v>13.13963508605957</v>
      </c>
    </row>
    <row r="1078">
      <c r="A1078" s="2">
        <v>78.218803405761719</v>
      </c>
      <c r="B1078" s="4">
        <v>2941.620361328125</v>
      </c>
      <c r="E1078" s="2">
        <v>77.998641967773438</v>
      </c>
      <c r="F1078" s="4">
        <v>2935.428955078125</v>
      </c>
      <c r="I1078" s="2">
        <v>77.998641967773438</v>
      </c>
      <c r="J1078" s="5">
        <v>12.780768394470215</v>
      </c>
    </row>
    <row r="1079">
      <c r="A1079" s="2">
        <v>78.313880920410156</v>
      </c>
      <c r="B1079" s="4">
        <v>2915.676513671875</v>
      </c>
      <c r="E1079" s="2">
        <v>78.052597045898438</v>
      </c>
      <c r="F1079" s="4">
        <v>2934.995361328125</v>
      </c>
      <c r="I1079" s="2">
        <v>78.052597045898438</v>
      </c>
      <c r="J1079" s="5">
        <v>12.456411361694336</v>
      </c>
    </row>
    <row r="1080">
      <c r="A1080" s="2">
        <v>78.328208923339844</v>
      </c>
      <c r="B1080" s="4">
        <v>2939.671875</v>
      </c>
      <c r="E1080" s="2">
        <v>78.1065444946289</v>
      </c>
      <c r="F1080" s="4">
        <v>2934.49853515625</v>
      </c>
      <c r="I1080" s="2">
        <v>78.1065444946289</v>
      </c>
      <c r="J1080" s="5">
        <v>12.16554069519043</v>
      </c>
    </row>
    <row r="1081">
      <c r="A1081" s="2">
        <v>78.422492980957031</v>
      </c>
      <c r="B1081" s="4">
        <v>2922.54296875</v>
      </c>
      <c r="E1081" s="2">
        <v>78.1604995727539</v>
      </c>
      <c r="F1081" s="4">
        <v>2933.9599609375</v>
      </c>
      <c r="I1081" s="2">
        <v>78.1604995727539</v>
      </c>
      <c r="J1081" s="5">
        <v>11.907449722290039</v>
      </c>
    </row>
    <row r="1082">
      <c r="A1082" s="2">
        <v>78.43792724609375</v>
      </c>
      <c r="B1082" s="4">
        <v>2942.43212890625</v>
      </c>
      <c r="E1082" s="2">
        <v>78.214447021484375</v>
      </c>
      <c r="F1082" s="4">
        <v>2933.39794921875</v>
      </c>
      <c r="I1082" s="2">
        <v>78.214447021484375</v>
      </c>
      <c r="J1082" s="5">
        <v>11.681276321411133</v>
      </c>
    </row>
    <row r="1083">
      <c r="A1083" s="2">
        <v>78.537933349609375</v>
      </c>
      <c r="B1083" s="4">
        <v>2925.989990234375</v>
      </c>
      <c r="E1083" s="2">
        <v>78.268402099609375</v>
      </c>
      <c r="F1083" s="4">
        <v>2932.829833984375</v>
      </c>
      <c r="I1083" s="2">
        <v>78.268402099609375</v>
      </c>
      <c r="J1083" s="5">
        <v>11.486446380615234</v>
      </c>
    </row>
    <row r="1084">
      <c r="A1084" s="2">
        <v>78.552558898925781</v>
      </c>
      <c r="B1084" s="4">
        <v>2934.76708984375</v>
      </c>
      <c r="E1084" s="2">
        <v>78.322349548339844</v>
      </c>
      <c r="F1084" s="4">
        <v>2932.279541015625</v>
      </c>
      <c r="I1084" s="2">
        <v>78.322349548339844</v>
      </c>
      <c r="J1084" s="5">
        <v>11.322422027587891</v>
      </c>
    </row>
    <row r="1085">
      <c r="A1085" s="2">
        <v>78.6451187133789</v>
      </c>
      <c r="B1085" s="4">
        <v>2918.893310546875</v>
      </c>
      <c r="E1085" s="2">
        <v>78.376304626464844</v>
      </c>
      <c r="F1085" s="4">
        <v>2931.776123046875</v>
      </c>
      <c r="I1085" s="2">
        <v>78.376304626464844</v>
      </c>
      <c r="J1085" s="5">
        <v>11.188702583312988</v>
      </c>
    </row>
    <row r="1086">
      <c r="A1086" s="2">
        <v>78.659866333007813</v>
      </c>
      <c r="B1086" s="4">
        <v>2937.145263671875</v>
      </c>
      <c r="E1086" s="2">
        <v>78.430252075195313</v>
      </c>
      <c r="F1086" s="4">
        <v>2931.349365234375</v>
      </c>
      <c r="I1086" s="2">
        <v>78.430252075195313</v>
      </c>
      <c r="J1086" s="5">
        <v>11.084972381591797</v>
      </c>
    </row>
    <row r="1087">
      <c r="A1087" s="2">
        <v>78.7557144165039</v>
      </c>
      <c r="B1087" s="4">
        <v>2919.82861328125</v>
      </c>
      <c r="E1087" s="2">
        <v>78.484207153320313</v>
      </c>
      <c r="F1087" s="4">
        <v>2931.021728515625</v>
      </c>
      <c r="I1087" s="2">
        <v>78.484207153320313</v>
      </c>
      <c r="J1087" s="5">
        <v>11.010936737060547</v>
      </c>
    </row>
    <row r="1088">
      <c r="A1088" s="2">
        <v>78.772964477539063</v>
      </c>
      <c r="B1088" s="4">
        <v>2932.93701171875</v>
      </c>
      <c r="E1088" s="2">
        <v>78.538154602050781</v>
      </c>
      <c r="F1088" s="4">
        <v>2930.807373046875</v>
      </c>
      <c r="I1088" s="2">
        <v>78.538154602050781</v>
      </c>
      <c r="J1088" s="5">
        <v>10.96646785736084</v>
      </c>
    </row>
    <row r="1089">
      <c r="A1089" s="2">
        <v>78.866020202636719</v>
      </c>
      <c r="B1089" s="4">
        <v>2915.664306640625</v>
      </c>
      <c r="E1089" s="2">
        <v>78.592109680175781</v>
      </c>
      <c r="F1089" s="4">
        <v>2930.71875</v>
      </c>
      <c r="I1089" s="2">
        <v>78.592109680175781</v>
      </c>
      <c r="J1089" s="5">
        <v>10.95149040222168</v>
      </c>
    </row>
    <row r="1090">
      <c r="A1090" s="2">
        <v>78.880569458007813</v>
      </c>
      <c r="B1090" s="4">
        <v>2941.079345703125</v>
      </c>
      <c r="E1090" s="2">
        <v>78.64605712890625</v>
      </c>
      <c r="F1090" s="4">
        <v>2930.75732421875</v>
      </c>
      <c r="I1090" s="2">
        <v>78.64605712890625</v>
      </c>
      <c r="J1090" s="5">
        <v>10.965991973876953</v>
      </c>
    </row>
    <row r="1091">
      <c r="A1091" s="2">
        <v>78.974945068359375</v>
      </c>
      <c r="B1091" s="4">
        <v>2926.459716796875</v>
      </c>
      <c r="E1091" s="2">
        <v>78.70001220703125</v>
      </c>
      <c r="F1091" s="4">
        <v>2930.9111328125</v>
      </c>
      <c r="I1091" s="2">
        <v>78.70001220703125</v>
      </c>
      <c r="J1091" s="5">
        <v>11.009958267211914</v>
      </c>
    </row>
    <row r="1092">
      <c r="A1092" s="2">
        <v>78.99212646484375</v>
      </c>
      <c r="B1092" s="4">
        <v>2935.73681640625</v>
      </c>
      <c r="E1092" s="2">
        <v>78.753959655761719</v>
      </c>
      <c r="F1092" s="4">
        <v>2931.1640625</v>
      </c>
      <c r="I1092" s="2">
        <v>78.753959655761719</v>
      </c>
      <c r="J1092" s="5">
        <v>11.083359718322754</v>
      </c>
    </row>
    <row r="1093">
      <c r="A1093" s="2">
        <v>79.087844848632813</v>
      </c>
      <c r="B1093" s="4">
        <v>2925.79443359375</v>
      </c>
      <c r="E1093" s="2">
        <v>78.807914733886719</v>
      </c>
      <c r="F1093" s="4">
        <v>2931.504150390625</v>
      </c>
      <c r="I1093" s="2">
        <v>78.807914733886719</v>
      </c>
      <c r="J1093" s="5">
        <v>11.186175346374512</v>
      </c>
    </row>
    <row r="1094">
      <c r="A1094" s="2">
        <v>79.102790832519531</v>
      </c>
      <c r="B1094" s="4">
        <v>2937.363037109375</v>
      </c>
      <c r="E1094" s="2">
        <v>78.861862182617188</v>
      </c>
      <c r="F1094" s="4">
        <v>2931.92431640625</v>
      </c>
      <c r="I1094" s="2">
        <v>78.861862182617188</v>
      </c>
      <c r="J1094" s="5">
        <v>11.318345069885254</v>
      </c>
    </row>
    <row r="1095">
      <c r="A1095" s="2">
        <v>79.198532104492188</v>
      </c>
      <c r="B1095" s="4">
        <v>2932.338134765625</v>
      </c>
      <c r="E1095" s="2">
        <v>78.915817260742188</v>
      </c>
      <c r="F1095" s="4">
        <v>2932.42138671875</v>
      </c>
      <c r="I1095" s="2">
        <v>78.915817260742188</v>
      </c>
      <c r="J1095" s="5">
        <v>11.479713439941406</v>
      </c>
    </row>
    <row r="1096">
      <c r="A1096" s="2">
        <v>79.218658447265625</v>
      </c>
      <c r="B1096" s="4">
        <v>2955.9775390625</v>
      </c>
      <c r="E1096" s="2">
        <v>78.969764709472656</v>
      </c>
      <c r="F1096" s="4">
        <v>2932.99462890625</v>
      </c>
      <c r="I1096" s="2">
        <v>78.969764709472656</v>
      </c>
      <c r="J1096" s="5">
        <v>11.670201301574707</v>
      </c>
    </row>
    <row r="1097">
      <c r="A1097" s="2">
        <v>79.311271667480469</v>
      </c>
      <c r="B1097" s="4">
        <v>2933.44140625</v>
      </c>
      <c r="E1097" s="2">
        <v>79.023719787597656</v>
      </c>
      <c r="F1097" s="4">
        <v>2933.64013671875</v>
      </c>
      <c r="I1097" s="2">
        <v>79.023719787597656</v>
      </c>
      <c r="J1097" s="5">
        <v>11.889519691467285</v>
      </c>
    </row>
    <row r="1098">
      <c r="A1098" s="2">
        <v>79.3257064819336</v>
      </c>
      <c r="B1098" s="4">
        <v>2950.276123046875</v>
      </c>
      <c r="E1098" s="2">
        <v>79.077667236328125</v>
      </c>
      <c r="F1098" s="4">
        <v>2934.35693359375</v>
      </c>
      <c r="I1098" s="2">
        <v>79.077667236328125</v>
      </c>
      <c r="J1098" s="5">
        <v>12.137357711791992</v>
      </c>
    </row>
    <row r="1099">
      <c r="A1099" s="2">
        <v>79.422035217285156</v>
      </c>
      <c r="B1099" s="4">
        <v>2930.59619140625</v>
      </c>
      <c r="E1099" s="2">
        <v>79.131622314453125</v>
      </c>
      <c r="F1099" s="4">
        <v>2935.14599609375</v>
      </c>
      <c r="I1099" s="2">
        <v>79.131622314453125</v>
      </c>
      <c r="J1099" s="5">
        <v>12.413198471069336</v>
      </c>
    </row>
    <row r="1100">
      <c r="A1100" s="2">
        <v>79.439872741699219</v>
      </c>
      <c r="B1100" s="4">
        <v>2959.13037109375</v>
      </c>
      <c r="E1100" s="2">
        <v>79.185577392578125</v>
      </c>
      <c r="F1100" s="4">
        <v>2936.012451171875</v>
      </c>
      <c r="I1100" s="2">
        <v>79.185577392578125</v>
      </c>
      <c r="J1100" s="5">
        <v>12.716439247131348</v>
      </c>
    </row>
    <row r="1101">
      <c r="A1101" s="2">
        <v>79.534210205078125</v>
      </c>
      <c r="B1101" s="4">
        <v>2935.553466796875</v>
      </c>
      <c r="E1101" s="2">
        <v>79.2395248413086</v>
      </c>
      <c r="F1101" s="4">
        <v>2936.963623046875</v>
      </c>
      <c r="I1101" s="2">
        <v>79.2395248413086</v>
      </c>
      <c r="J1101" s="5">
        <v>13.046133995056152</v>
      </c>
    </row>
    <row r="1102">
      <c r="A1102" s="2">
        <v>79.549018859863281</v>
      </c>
      <c r="B1102" s="4">
        <v>2953.6904296875</v>
      </c>
      <c r="E1102" s="2">
        <v>79.2934799194336</v>
      </c>
      <c r="F1102" s="4">
        <v>2938.005859375</v>
      </c>
      <c r="I1102" s="2">
        <v>79.2934799194336</v>
      </c>
      <c r="J1102" s="5">
        <v>13.4014310836792</v>
      </c>
    </row>
    <row r="1103">
      <c r="A1103" s="2">
        <v>79.642707824707031</v>
      </c>
      <c r="B1103" s="4">
        <v>2930.851806640625</v>
      </c>
      <c r="E1103" s="2">
        <v>79.347427368164063</v>
      </c>
      <c r="F1103" s="4">
        <v>2939.13671875</v>
      </c>
      <c r="I1103" s="2">
        <v>79.347427368164063</v>
      </c>
      <c r="J1103" s="5">
        <v>13.780956268310547</v>
      </c>
    </row>
    <row r="1104">
      <c r="A1104" s="2">
        <v>79.660736083984375</v>
      </c>
      <c r="B1104" s="4">
        <v>2944.87109375</v>
      </c>
      <c r="E1104" s="2">
        <v>79.401382446289063</v>
      </c>
      <c r="F1104" s="4">
        <v>2940.342529296875</v>
      </c>
      <c r="I1104" s="2">
        <v>79.401382446289063</v>
      </c>
      <c r="J1104" s="5">
        <v>14.183438301086426</v>
      </c>
    </row>
    <row r="1105">
      <c r="A1105" s="2">
        <v>79.756393432617188</v>
      </c>
      <c r="B1105" s="4">
        <v>2937.104248046875</v>
      </c>
      <c r="E1105" s="2">
        <v>79.455329895019531</v>
      </c>
      <c r="F1105" s="4">
        <v>2941.6025390625</v>
      </c>
      <c r="I1105" s="2">
        <v>79.455329895019531</v>
      </c>
      <c r="J1105" s="5">
        <v>14.60709285736084</v>
      </c>
    </row>
    <row r="1106">
      <c r="A1106" s="2">
        <v>79.771080017089844</v>
      </c>
      <c r="B1106" s="4">
        <v>2949.598388671875</v>
      </c>
      <c r="E1106" s="2">
        <v>79.509284973144531</v>
      </c>
      <c r="F1106" s="4">
        <v>2942.892578125</v>
      </c>
      <c r="I1106" s="2">
        <v>79.509284973144531</v>
      </c>
      <c r="J1106" s="5">
        <v>15.050225257873535</v>
      </c>
    </row>
    <row r="1107">
      <c r="A1107" s="2">
        <v>79.867317199707031</v>
      </c>
      <c r="B1107" s="4">
        <v>2936.550048828125</v>
      </c>
      <c r="E1107" s="2">
        <v>79.563232421875</v>
      </c>
      <c r="F1107" s="4">
        <v>2944.1884765625</v>
      </c>
      <c r="I1107" s="2">
        <v>79.563232421875</v>
      </c>
      <c r="J1107" s="5">
        <v>15.510656356811523</v>
      </c>
    </row>
    <row r="1108">
      <c r="A1108" s="2">
        <v>79.882217407226563</v>
      </c>
      <c r="B1108" s="4">
        <v>2948.1494140625</v>
      </c>
      <c r="E1108" s="2">
        <v>79.6171875</v>
      </c>
      <c r="F1108" s="4">
        <v>2945.46875</v>
      </c>
      <c r="I1108" s="2">
        <v>79.6171875</v>
      </c>
      <c r="J1108" s="5">
        <v>15.986289978027344</v>
      </c>
    </row>
    <row r="1109">
      <c r="A1109" s="2">
        <v>79.976837158203125</v>
      </c>
      <c r="B1109" s="4">
        <v>2953.33349609375</v>
      </c>
      <c r="E1109" s="2">
        <v>79.671134948730469</v>
      </c>
      <c r="F1109" s="4">
        <v>2946.71435546875</v>
      </c>
      <c r="I1109" s="2">
        <v>79.671134948730469</v>
      </c>
      <c r="J1109" s="5">
        <v>16.474584579467773</v>
      </c>
    </row>
    <row r="1110">
      <c r="A1110" s="2">
        <v>79.991447448730469</v>
      </c>
      <c r="B1110" s="4">
        <v>2963.838134765625</v>
      </c>
      <c r="E1110" s="2">
        <v>79.725090026855469</v>
      </c>
      <c r="F1110" s="4">
        <v>2947.913818359375</v>
      </c>
      <c r="I1110" s="2">
        <v>79.725090026855469</v>
      </c>
      <c r="J1110" s="5">
        <v>16.973119735717773</v>
      </c>
    </row>
    <row r="1111">
      <c r="A1111" s="2">
        <v>80.086227416992188</v>
      </c>
      <c r="B1111" s="4">
        <v>2942.558837890625</v>
      </c>
      <c r="E1111" s="2">
        <v>79.779037475585938</v>
      </c>
      <c r="F1111" s="4">
        <v>2949.06640625</v>
      </c>
      <c r="I1111" s="2">
        <v>79.779037475585938</v>
      </c>
      <c r="J1111" s="5">
        <v>17.479087829589844</v>
      </c>
    </row>
    <row r="1112">
      <c r="A1112" s="2">
        <v>80.101318359375</v>
      </c>
      <c r="B1112" s="4">
        <v>2961.496826171875</v>
      </c>
      <c r="E1112" s="2">
        <v>79.832992553710938</v>
      </c>
      <c r="F1112" s="4">
        <v>2950.181640625</v>
      </c>
      <c r="I1112" s="2">
        <v>79.832992553710938</v>
      </c>
      <c r="J1112" s="5">
        <v>17.989892959594727</v>
      </c>
    </row>
    <row r="1113">
      <c r="A1113" s="2">
        <v>80.194564819335938</v>
      </c>
      <c r="B1113" s="4">
        <v>2955.052978515625</v>
      </c>
      <c r="E1113" s="2">
        <v>79.8869400024414</v>
      </c>
      <c r="F1113" s="4">
        <v>2951.2734375</v>
      </c>
      <c r="I1113" s="2">
        <v>79.8869400024414</v>
      </c>
      <c r="J1113" s="5">
        <v>18.50261116027832</v>
      </c>
    </row>
    <row r="1114">
      <c r="A1114" s="2">
        <v>80.2129135131836</v>
      </c>
      <c r="B1114" s="4">
        <v>2965.638671875</v>
      </c>
      <c r="E1114" s="2">
        <v>79.9408950805664</v>
      </c>
      <c r="F1114" s="4">
        <v>2952.353271484375</v>
      </c>
      <c r="I1114" s="2">
        <v>79.9408950805664</v>
      </c>
      <c r="J1114" s="5">
        <v>19.014591217041016</v>
      </c>
    </row>
    <row r="1115">
      <c r="A1115" s="2">
        <v>80.309799194335938</v>
      </c>
      <c r="B1115" s="4">
        <v>2950.984619140625</v>
      </c>
      <c r="E1115" s="2">
        <v>79.994842529296875</v>
      </c>
      <c r="F1115" s="4">
        <v>2953.432373046875</v>
      </c>
      <c r="I1115" s="2">
        <v>79.994842529296875</v>
      </c>
      <c r="J1115" s="5">
        <v>19.522899627685547</v>
      </c>
    </row>
    <row r="1116">
      <c r="A1116" s="2">
        <v>80.324737548828125</v>
      </c>
      <c r="B1116" s="4">
        <v>2974.00634765625</v>
      </c>
      <c r="E1116" s="2">
        <v>80.048797607421875</v>
      </c>
      <c r="F1116" s="4">
        <v>2954.5234375</v>
      </c>
      <c r="I1116" s="2">
        <v>80.048797607421875</v>
      </c>
      <c r="J1116" s="5">
        <v>20.024990081787109</v>
      </c>
    </row>
    <row r="1117">
      <c r="A1117" s="2">
        <v>80.419319152832031</v>
      </c>
      <c r="B1117" s="4">
        <v>2947.63134765625</v>
      </c>
      <c r="E1117" s="2">
        <v>80.102745056152344</v>
      </c>
      <c r="F1117" s="4">
        <v>2955.63330078125</v>
      </c>
      <c r="I1117" s="2">
        <v>80.102745056152344</v>
      </c>
      <c r="J1117" s="5">
        <v>20.518035888671875</v>
      </c>
    </row>
    <row r="1118">
      <c r="A1118" s="2">
        <v>80.4332046508789</v>
      </c>
      <c r="B1118" s="4">
        <v>2972.247802734375</v>
      </c>
      <c r="E1118" s="2">
        <v>80.156700134277344</v>
      </c>
      <c r="F1118" s="4">
        <v>2956.76953125</v>
      </c>
      <c r="I1118" s="2">
        <v>80.156700134277344</v>
      </c>
      <c r="J1118" s="5">
        <v>20.999744415283203</v>
      </c>
    </row>
    <row r="1119">
      <c r="A1119" s="2">
        <v>80.531547546386719</v>
      </c>
      <c r="B1119" s="4">
        <v>2955.159423828125</v>
      </c>
      <c r="E1119" s="2">
        <v>80.210647583007813</v>
      </c>
      <c r="F1119" s="4">
        <v>2957.93310546875</v>
      </c>
      <c r="I1119" s="2">
        <v>80.210647583007813</v>
      </c>
      <c r="J1119" s="5">
        <v>21.467649459838867</v>
      </c>
    </row>
    <row r="1120">
      <c r="A1120" s="2">
        <v>80.547576904296875</v>
      </c>
      <c r="B1120" s="4">
        <v>2974.696044921875</v>
      </c>
      <c r="E1120" s="2">
        <v>80.264602661132813</v>
      </c>
      <c r="F1120" s="4">
        <v>2959.119384765625</v>
      </c>
      <c r="I1120" s="2">
        <v>80.264602661132813</v>
      </c>
      <c r="J1120" s="5">
        <v>21.919918060302734</v>
      </c>
    </row>
    <row r="1121">
      <c r="A1121" s="2">
        <v>80.640426635742188</v>
      </c>
      <c r="B1121" s="4">
        <v>2961.837646484375</v>
      </c>
      <c r="E1121" s="2">
        <v>80.318557739257813</v>
      </c>
      <c r="F1121" s="4">
        <v>2960.318603515625</v>
      </c>
      <c r="I1121" s="2">
        <v>80.318557739257813</v>
      </c>
      <c r="J1121" s="5">
        <v>22.354681015014648</v>
      </c>
    </row>
    <row r="1122">
      <c r="A1122" s="2">
        <v>80.655975341796875</v>
      </c>
      <c r="B1122" s="4">
        <v>2981.88916015625</v>
      </c>
      <c r="E1122" s="2">
        <v>80.372505187988281</v>
      </c>
      <c r="F1122" s="4">
        <v>2961.524658203125</v>
      </c>
      <c r="I1122" s="2">
        <v>80.372505187988281</v>
      </c>
      <c r="J1122" s="5">
        <v>22.7705135345459</v>
      </c>
    </row>
    <row r="1123">
      <c r="A1123" s="2">
        <v>80.74932861328125</v>
      </c>
      <c r="B1123" s="4">
        <v>2966.002197265625</v>
      </c>
      <c r="E1123" s="2">
        <v>80.426460266113281</v>
      </c>
      <c r="F1123" s="4">
        <v>2962.727294921875</v>
      </c>
      <c r="I1123" s="2">
        <v>80.426460266113281</v>
      </c>
      <c r="J1123" s="5">
        <v>23.166362762451172</v>
      </c>
    </row>
    <row r="1124">
      <c r="A1124" s="2">
        <v>80.7635269165039</v>
      </c>
      <c r="B1124" s="4">
        <v>2989.04931640625</v>
      </c>
      <c r="E1124" s="2">
        <v>80.48040771484375</v>
      </c>
      <c r="F1124" s="4">
        <v>2963.909912109375</v>
      </c>
      <c r="I1124" s="2">
        <v>80.48040771484375</v>
      </c>
      <c r="J1124" s="5">
        <v>23.541406631469727</v>
      </c>
    </row>
    <row r="1125">
      <c r="A1125" s="2">
        <v>80.864585876464844</v>
      </c>
      <c r="B1125" s="4">
        <v>2961.251953125</v>
      </c>
      <c r="E1125" s="2">
        <v>80.53436279296875</v>
      </c>
      <c r="F1125" s="4">
        <v>2965.062255859375</v>
      </c>
      <c r="I1125" s="2">
        <v>80.53436279296875</v>
      </c>
      <c r="J1125" s="5">
        <v>23.895235061645508</v>
      </c>
    </row>
    <row r="1126">
      <c r="A1126" s="2">
        <v>80.8795394897461</v>
      </c>
      <c r="B1126" s="4">
        <v>2984.285888671875</v>
      </c>
      <c r="E1126" s="2">
        <v>80.588310241699219</v>
      </c>
      <c r="F1126" s="4">
        <v>2966.188232421875</v>
      </c>
      <c r="I1126" s="2">
        <v>80.588310241699219</v>
      </c>
      <c r="J1126" s="5">
        <v>24.227653503417969</v>
      </c>
    </row>
    <row r="1127">
      <c r="A1127" s="2">
        <v>80.975059509277344</v>
      </c>
      <c r="B1127" s="4">
        <v>2960.56591796875</v>
      </c>
      <c r="E1127" s="2">
        <v>80.642265319824219</v>
      </c>
      <c r="F1127" s="4">
        <v>2967.303466796875</v>
      </c>
      <c r="I1127" s="2">
        <v>80.642265319824219</v>
      </c>
      <c r="J1127" s="5">
        <v>24.538784027099609</v>
      </c>
    </row>
    <row r="1128">
      <c r="A1128" s="2">
        <v>80.989791870117188</v>
      </c>
      <c r="B1128" s="4">
        <v>2986.96044921875</v>
      </c>
      <c r="E1128" s="2">
        <v>80.696212768554688</v>
      </c>
      <c r="F1128" s="4">
        <v>2968.429931640625</v>
      </c>
      <c r="I1128" s="2">
        <v>80.696212768554688</v>
      </c>
      <c r="J1128" s="5">
        <v>24.828834533691406</v>
      </c>
    </row>
    <row r="1129">
      <c r="A1129" s="2">
        <v>81.08367919921875</v>
      </c>
      <c r="B1129" s="4">
        <v>2970.795166015625</v>
      </c>
      <c r="E1129" s="2">
        <v>80.750167846679688</v>
      </c>
      <c r="F1129" s="4">
        <v>2969.592529296875</v>
      </c>
      <c r="I1129" s="2">
        <v>80.750167846679688</v>
      </c>
      <c r="J1129" s="5">
        <v>25.098346710205078</v>
      </c>
    </row>
    <row r="1130">
      <c r="A1130" s="2">
        <v>81.101676940917969</v>
      </c>
      <c r="B1130" s="4">
        <v>2991.361572265625</v>
      </c>
      <c r="E1130" s="2">
        <v>80.804115295410156</v>
      </c>
      <c r="F1130" s="4">
        <v>2970.813232421875</v>
      </c>
      <c r="I1130" s="2">
        <v>80.804115295410156</v>
      </c>
      <c r="J1130" s="5">
        <v>25.347854614257813</v>
      </c>
    </row>
    <row r="1131">
      <c r="A1131" s="2">
        <v>81.198272705078125</v>
      </c>
      <c r="B1131" s="4">
        <v>2962.91650390625</v>
      </c>
      <c r="E1131" s="2">
        <v>80.858070373535156</v>
      </c>
      <c r="F1131" s="4">
        <v>2972.11181640625</v>
      </c>
      <c r="I1131" s="2">
        <v>80.858070373535156</v>
      </c>
      <c r="J1131" s="5">
        <v>25.578163146972656</v>
      </c>
    </row>
    <row r="1132">
      <c r="A1132" s="2">
        <v>81.213005065917969</v>
      </c>
      <c r="B1132" s="4">
        <v>2992.9169921875</v>
      </c>
      <c r="E1132" s="2">
        <v>80.912017822265625</v>
      </c>
      <c r="F1132" s="4">
        <v>2973.4951171875</v>
      </c>
      <c r="I1132" s="2">
        <v>80.912017822265625</v>
      </c>
      <c r="J1132" s="5">
        <v>25.790046691894531</v>
      </c>
    </row>
    <row r="1133">
      <c r="A1133" s="2">
        <v>81.307670593261719</v>
      </c>
      <c r="B1133" s="4">
        <v>2971.535888671875</v>
      </c>
      <c r="E1133" s="2">
        <v>80.965972900390625</v>
      </c>
      <c r="F1133" s="4">
        <v>2974.95849609375</v>
      </c>
      <c r="I1133" s="2">
        <v>80.965972900390625</v>
      </c>
      <c r="J1133" s="5">
        <v>25.984498977661133</v>
      </c>
    </row>
    <row r="1134">
      <c r="A1134" s="2">
        <v>81.322502136230469</v>
      </c>
      <c r="B1134" s="4">
        <v>2989.435791015625</v>
      </c>
      <c r="E1134" s="2">
        <v>81.0199203491211</v>
      </c>
      <c r="F1134" s="4">
        <v>2976.49169921875</v>
      </c>
      <c r="I1134" s="2">
        <v>81.0199203491211</v>
      </c>
      <c r="J1134" s="5">
        <v>26.162467956542969</v>
      </c>
    </row>
    <row r="1135">
      <c r="A1135" s="2">
        <v>81.416290283203125</v>
      </c>
      <c r="B1135" s="4">
        <v>2973.257568359375</v>
      </c>
      <c r="E1135" s="2">
        <v>81.0738754272461</v>
      </c>
      <c r="F1135" s="4">
        <v>2978.08837890625</v>
      </c>
      <c r="I1135" s="2">
        <v>81.0738754272461</v>
      </c>
      <c r="J1135" s="5">
        <v>26.325050354003906</v>
      </c>
    </row>
    <row r="1136">
      <c r="A1136" s="2">
        <v>81.430900573730469</v>
      </c>
      <c r="B1136" s="4">
        <v>3005.30859375</v>
      </c>
      <c r="E1136" s="2">
        <v>81.127822875976563</v>
      </c>
      <c r="F1136" s="4">
        <v>2979.74169921875</v>
      </c>
      <c r="I1136" s="2">
        <v>81.127822875976563</v>
      </c>
      <c r="J1136" s="5">
        <v>26.473245620727539</v>
      </c>
    </row>
    <row r="1137">
      <c r="A1137" s="2">
        <v>81.527328491210938</v>
      </c>
      <c r="B1137" s="4">
        <v>2981.031982421875</v>
      </c>
      <c r="E1137" s="2">
        <v>81.181777954101563</v>
      </c>
      <c r="F1137" s="4">
        <v>2981.442626953125</v>
      </c>
      <c r="I1137" s="2">
        <v>81.181777954101563</v>
      </c>
      <c r="J1137" s="5">
        <v>26.608200073242188</v>
      </c>
    </row>
    <row r="1138">
      <c r="A1138" s="2">
        <v>81.543342590332031</v>
      </c>
      <c r="B1138" s="4">
        <v>3006.1181640625</v>
      </c>
      <c r="E1138" s="2">
        <v>81.235725402832031</v>
      </c>
      <c r="F1138" s="4">
        <v>2983.177001953125</v>
      </c>
      <c r="I1138" s="2">
        <v>81.235725402832031</v>
      </c>
      <c r="J1138" s="5">
        <v>26.730865478515625</v>
      </c>
    </row>
    <row r="1139">
      <c r="A1139" s="2">
        <v>81.636039733886719</v>
      </c>
      <c r="B1139" s="4">
        <v>2993.364501953125</v>
      </c>
      <c r="E1139" s="2">
        <v>81.289680480957031</v>
      </c>
      <c r="F1139" s="4">
        <v>2984.935302734375</v>
      </c>
      <c r="I1139" s="2">
        <v>81.289680480957031</v>
      </c>
      <c r="J1139" s="5">
        <v>26.842321395874023</v>
      </c>
    </row>
    <row r="1140">
      <c r="A1140" s="2">
        <v>81.6550521850586</v>
      </c>
      <c r="B1140" s="4">
        <v>3006.64111328125</v>
      </c>
      <c r="E1140" s="2">
        <v>81.3436279296875</v>
      </c>
      <c r="F1140" s="4">
        <v>2986.714111328125</v>
      </c>
      <c r="I1140" s="2">
        <v>81.3436279296875</v>
      </c>
      <c r="J1140" s="5">
        <v>26.943384170532227</v>
      </c>
    </row>
    <row r="1141">
      <c r="A1141" s="2">
        <v>81.7504653930664</v>
      </c>
      <c r="B1141" s="4">
        <v>2999.67919921875</v>
      </c>
      <c r="E1141" s="2">
        <v>81.3975830078125</v>
      </c>
      <c r="F1141" s="4">
        <v>2988.5166015625</v>
      </c>
      <c r="I1141" s="2">
        <v>81.3975830078125</v>
      </c>
      <c r="J1141" s="5">
        <v>27.034904479980469</v>
      </c>
    </row>
    <row r="1142">
      <c r="A1142" s="2">
        <v>81.765464782714844</v>
      </c>
      <c r="B1142" s="4">
        <v>3005.977783203125</v>
      </c>
      <c r="E1142" s="2">
        <v>81.4515380859375</v>
      </c>
      <c r="F1142" s="4">
        <v>2990.349609375</v>
      </c>
      <c r="I1142" s="2">
        <v>81.4515380859375</v>
      </c>
      <c r="J1142" s="5">
        <v>27.11744499206543</v>
      </c>
    </row>
    <row r="1143">
      <c r="A1143" s="2">
        <v>81.858650207519531</v>
      </c>
      <c r="B1143" s="4">
        <v>2994.443603515625</v>
      </c>
      <c r="E1143" s="2">
        <v>81.505485534667969</v>
      </c>
      <c r="F1143" s="4">
        <v>2992.22119140625</v>
      </c>
      <c r="I1143" s="2">
        <v>81.505485534667969</v>
      </c>
      <c r="J1143" s="5">
        <v>27.191471099853516</v>
      </c>
    </row>
    <row r="1144">
      <c r="A1144" s="2">
        <v>81.8729476928711</v>
      </c>
      <c r="B1144" s="4">
        <v>3012.023193359375</v>
      </c>
      <c r="E1144" s="2">
        <v>81.559440612792969</v>
      </c>
      <c r="F1144" s="4">
        <v>2994.13720703125</v>
      </c>
      <c r="I1144" s="2">
        <v>81.559440612792969</v>
      </c>
      <c r="J1144" s="5">
        <v>27.25715446472168</v>
      </c>
    </row>
    <row r="1145">
      <c r="A1145" s="2">
        <v>81.967147827148438</v>
      </c>
      <c r="B1145" s="4">
        <v>2996.256591796875</v>
      </c>
      <c r="E1145" s="2">
        <v>81.613388061523438</v>
      </c>
      <c r="F1145" s="4">
        <v>2996.0888671875</v>
      </c>
      <c r="I1145" s="2">
        <v>81.613388061523438</v>
      </c>
      <c r="J1145" s="5">
        <v>27.314456939697266</v>
      </c>
    </row>
    <row r="1146">
      <c r="A1146" s="2">
        <v>81.982124328613281</v>
      </c>
      <c r="B1146" s="4">
        <v>3023.171142578125</v>
      </c>
      <c r="E1146" s="2">
        <v>81.667343139648438</v>
      </c>
      <c r="F1146" s="4">
        <v>2998.0595703125</v>
      </c>
      <c r="I1146" s="2">
        <v>81.667343139648438</v>
      </c>
      <c r="J1146" s="5">
        <v>27.363025665283203</v>
      </c>
    </row>
    <row r="1147">
      <c r="A1147" s="2">
        <v>82.07867431640625</v>
      </c>
      <c r="B1147" s="4">
        <v>2997.294921875</v>
      </c>
      <c r="E1147" s="2">
        <v>81.7212905883789</v>
      </c>
      <c r="F1147" s="4">
        <v>3000.028076171875</v>
      </c>
      <c r="I1147" s="2">
        <v>81.7212905883789</v>
      </c>
      <c r="J1147" s="5">
        <v>27.402313232421875</v>
      </c>
    </row>
    <row r="1148">
      <c r="A1148" s="2">
        <v>82.0932388305664</v>
      </c>
      <c r="B1148" s="4">
        <v>3013.520751953125</v>
      </c>
      <c r="E1148" s="2">
        <v>81.7752456665039</v>
      </c>
      <c r="F1148" s="4">
        <v>3001.97509765625</v>
      </c>
      <c r="I1148" s="2">
        <v>81.7752456665039</v>
      </c>
      <c r="J1148" s="5">
        <v>27.431463241577148</v>
      </c>
    </row>
    <row r="1149">
      <c r="A1149" s="2">
        <v>82.1872787475586</v>
      </c>
      <c r="B1149" s="4">
        <v>3003.903076171875</v>
      </c>
      <c r="E1149" s="2">
        <v>81.829193115234375</v>
      </c>
      <c r="F1149" s="4">
        <v>3003.881591796875</v>
      </c>
      <c r="I1149" s="2">
        <v>81.829193115234375</v>
      </c>
      <c r="J1149" s="5">
        <v>27.449436187744141</v>
      </c>
    </row>
    <row r="1150">
      <c r="A1150" s="2">
        <v>82.201690673828125</v>
      </c>
      <c r="B1150" s="4">
        <v>3026.865966796875</v>
      </c>
      <c r="E1150" s="2">
        <v>81.883148193359375</v>
      </c>
      <c r="F1150" s="4">
        <v>3005.739501953125</v>
      </c>
      <c r="I1150" s="2">
        <v>81.883148193359375</v>
      </c>
      <c r="J1150" s="5">
        <v>27.454992294311523</v>
      </c>
    </row>
    <row r="1151">
      <c r="A1151" s="2">
        <v>82.300857543945313</v>
      </c>
      <c r="B1151" s="4">
        <v>3008.193603515625</v>
      </c>
      <c r="E1151" s="2">
        <v>81.937095642089844</v>
      </c>
      <c r="F1151" s="4">
        <v>3007.540771484375</v>
      </c>
      <c r="I1151" s="2">
        <v>81.937095642089844</v>
      </c>
      <c r="J1151" s="5">
        <v>27.446712493896484</v>
      </c>
    </row>
    <row r="1152">
      <c r="A1152" s="2">
        <v>82.316253662109375</v>
      </c>
      <c r="B1152" s="4">
        <v>3027.25048828125</v>
      </c>
      <c r="E1152" s="2">
        <v>81.991050720214844</v>
      </c>
      <c r="F1152" s="4">
        <v>3009.278564453125</v>
      </c>
      <c r="I1152" s="2">
        <v>81.991050720214844</v>
      </c>
      <c r="J1152" s="5">
        <v>27.423040390014648</v>
      </c>
    </row>
    <row r="1153">
      <c r="A1153" s="2">
        <v>82.4109878540039</v>
      </c>
      <c r="B1153" s="4">
        <v>3018.200439453125</v>
      </c>
      <c r="E1153" s="2">
        <v>82.044998168945313</v>
      </c>
      <c r="F1153" s="4">
        <v>3010.942138671875</v>
      </c>
      <c r="I1153" s="2">
        <v>82.044998168945313</v>
      </c>
      <c r="J1153" s="5">
        <v>27.382349014282227</v>
      </c>
    </row>
    <row r="1154">
      <c r="A1154" s="2">
        <v>82.425590515136719</v>
      </c>
      <c r="B1154" s="4">
        <v>3031.124755859375</v>
      </c>
      <c r="E1154" s="2">
        <v>82.098953247070313</v>
      </c>
      <c r="F1154" s="4">
        <v>3012.521728515625</v>
      </c>
      <c r="I1154" s="2">
        <v>82.098953247070313</v>
      </c>
      <c r="J1154" s="5">
        <v>27.322961807250977</v>
      </c>
    </row>
    <row r="1155">
      <c r="A1155" s="2">
        <v>82.523689270019531</v>
      </c>
      <c r="B1155" s="4">
        <v>3005.740966796875</v>
      </c>
      <c r="E1155" s="2">
        <v>82.152900695800781</v>
      </c>
      <c r="F1155" s="4">
        <v>3014.01806640625</v>
      </c>
      <c r="I1155" s="2">
        <v>82.152900695800781</v>
      </c>
      <c r="J1155" s="5">
        <v>27.243259429931641</v>
      </c>
    </row>
    <row r="1156">
      <c r="A1156" s="2">
        <v>82.5390853881836</v>
      </c>
      <c r="B1156" s="4">
        <v>3037.713134765625</v>
      </c>
      <c r="E1156" s="2">
        <v>82.206855773925781</v>
      </c>
      <c r="F1156" s="4">
        <v>3015.443115234375</v>
      </c>
      <c r="I1156" s="2">
        <v>82.206855773925781</v>
      </c>
      <c r="J1156" s="5">
        <v>27.141654968261719</v>
      </c>
    </row>
    <row r="1157">
      <c r="A1157" s="2">
        <v>82.63006591796875</v>
      </c>
      <c r="B1157" s="4">
        <v>3012.954833984375</v>
      </c>
      <c r="E1157" s="2">
        <v>82.26080322265625</v>
      </c>
      <c r="F1157" s="4">
        <v>3016.810546875</v>
      </c>
      <c r="I1157" s="2">
        <v>82.26080322265625</v>
      </c>
      <c r="J1157" s="5">
        <v>27.016685485839844</v>
      </c>
    </row>
    <row r="1158">
      <c r="A1158" s="2">
        <v>82.644493103027344</v>
      </c>
      <c r="B1158" s="4">
        <v>3033.346435546875</v>
      </c>
      <c r="E1158" s="2">
        <v>82.31475830078125</v>
      </c>
      <c r="F1158" s="4">
        <v>3018.138427734375</v>
      </c>
      <c r="I1158" s="2">
        <v>82.31475830078125</v>
      </c>
      <c r="J1158" s="5">
        <v>26.867025375366211</v>
      </c>
    </row>
    <row r="1159">
      <c r="A1159" s="2">
        <v>82.7384262084961</v>
      </c>
      <c r="B1159" s="4">
        <v>3019.88916015625</v>
      </c>
      <c r="E1159" s="2">
        <v>82.368705749511719</v>
      </c>
      <c r="F1159" s="4">
        <v>3019.44775390625</v>
      </c>
      <c r="I1159" s="2">
        <v>82.368705749511719</v>
      </c>
      <c r="J1159" s="5">
        <v>26.691410064697266</v>
      </c>
    </row>
    <row r="1160">
      <c r="A1160" s="2">
        <v>82.755905151367188</v>
      </c>
      <c r="B1160" s="4">
        <v>3039.736328125</v>
      </c>
      <c r="E1160" s="2">
        <v>82.422660827636719</v>
      </c>
      <c r="F1160" s="4">
        <v>3020.75390625</v>
      </c>
      <c r="I1160" s="2">
        <v>82.422660827636719</v>
      </c>
      <c r="J1160" s="5">
        <v>26.488826751708984</v>
      </c>
    </row>
    <row r="1161">
      <c r="A1161" s="2">
        <v>82.851226806640625</v>
      </c>
      <c r="B1161" s="4">
        <v>3021.553466796875</v>
      </c>
      <c r="E1161" s="2">
        <v>82.476608276367188</v>
      </c>
      <c r="F1161" s="4">
        <v>3022.0615234375</v>
      </c>
      <c r="I1161" s="2">
        <v>82.476608276367188</v>
      </c>
      <c r="J1161" s="5">
        <v>26.258371353149414</v>
      </c>
    </row>
    <row r="1162">
      <c r="A1162" s="2">
        <v>82.866142272949219</v>
      </c>
      <c r="B1162" s="4">
        <v>3041.058349609375</v>
      </c>
      <c r="E1162" s="2">
        <v>82.530563354492188</v>
      </c>
      <c r="F1162" s="4">
        <v>3023.369873046875</v>
      </c>
      <c r="I1162" s="2">
        <v>82.530563354492188</v>
      </c>
      <c r="J1162" s="5">
        <v>25.999391555786133</v>
      </c>
    </row>
    <row r="1163">
      <c r="A1163" s="2">
        <v>82.964103698730469</v>
      </c>
      <c r="B1163" s="4">
        <v>3021.590576171875</v>
      </c>
      <c r="E1163" s="2">
        <v>82.584518432617188</v>
      </c>
      <c r="F1163" s="4">
        <v>3024.67822265625</v>
      </c>
      <c r="I1163" s="2">
        <v>82.584518432617188</v>
      </c>
      <c r="J1163" s="5">
        <v>25.711318969726563</v>
      </c>
    </row>
    <row r="1164">
      <c r="A1164" s="2">
        <v>82.97833251953125</v>
      </c>
      <c r="B1164" s="4">
        <v>3049.275634765625</v>
      </c>
      <c r="E1164" s="2">
        <v>82.638465881347656</v>
      </c>
      <c r="F1164" s="4">
        <v>3025.987548828125</v>
      </c>
      <c r="I1164" s="2">
        <v>82.638465881347656</v>
      </c>
      <c r="J1164" s="5">
        <v>25.393953323364258</v>
      </c>
    </row>
    <row r="1165">
      <c r="A1165" s="2">
        <v>83.072273254394531</v>
      </c>
      <c r="B1165" s="4">
        <v>3030.443603515625</v>
      </c>
      <c r="E1165" s="2">
        <v>82.692420959472656</v>
      </c>
      <c r="F1165" s="4">
        <v>3027.299560546875</v>
      </c>
      <c r="I1165" s="2">
        <v>82.692420959472656</v>
      </c>
      <c r="J1165" s="5">
        <v>25.046913146972656</v>
      </c>
    </row>
    <row r="1166">
      <c r="A1166" s="2">
        <v>83.08709716796875</v>
      </c>
      <c r="B1166" s="4">
        <v>3050.45947265625</v>
      </c>
      <c r="E1166" s="2">
        <v>82.746368408203125</v>
      </c>
      <c r="F1166" s="4">
        <v>3028.615966796875</v>
      </c>
      <c r="I1166" s="2">
        <v>82.746368408203125</v>
      </c>
      <c r="J1166" s="5">
        <v>24.670364379882813</v>
      </c>
    </row>
    <row r="1167">
      <c r="A1167" s="2">
        <v>83.181571960449219</v>
      </c>
      <c r="B1167" s="4">
        <v>3032.552734375</v>
      </c>
      <c r="E1167" s="2">
        <v>82.800323486328125</v>
      </c>
      <c r="F1167" s="4">
        <v>3029.943115234375</v>
      </c>
      <c r="I1167" s="2">
        <v>82.800323486328125</v>
      </c>
      <c r="J1167" s="5">
        <v>24.26420783996582</v>
      </c>
    </row>
    <row r="1168">
      <c r="A1168" s="2">
        <v>83.196006774902344</v>
      </c>
      <c r="B1168" s="4">
        <v>3055.08447265625</v>
      </c>
      <c r="E1168" s="2">
        <v>82.8542709350586</v>
      </c>
      <c r="F1168" s="4">
        <v>3031.281982421875</v>
      </c>
      <c r="I1168" s="2">
        <v>82.8542709350586</v>
      </c>
      <c r="J1168" s="5">
        <v>23.828920364379883</v>
      </c>
    </row>
    <row r="1169">
      <c r="A1169" s="2">
        <v>83.2928237915039</v>
      </c>
      <c r="B1169" s="4">
        <v>3036.465576171875</v>
      </c>
      <c r="E1169" s="2">
        <v>82.9082260131836</v>
      </c>
      <c r="F1169" s="4">
        <v>3032.631591796875</v>
      </c>
      <c r="I1169" s="2">
        <v>82.9082260131836</v>
      </c>
      <c r="J1169" s="5">
        <v>23.36469841003418</v>
      </c>
    </row>
    <row r="1170">
      <c r="A1170" s="2">
        <v>83.307685852050781</v>
      </c>
      <c r="B1170" s="4">
        <v>3054.64453125</v>
      </c>
      <c r="E1170" s="2">
        <v>82.962173461914063</v>
      </c>
      <c r="F1170" s="4">
        <v>3033.99267578125</v>
      </c>
      <c r="I1170" s="2">
        <v>82.962173461914063</v>
      </c>
      <c r="J1170" s="5">
        <v>22.872219085693359</v>
      </c>
    </row>
    <row r="1171">
      <c r="A1171" s="2">
        <v>83.401657104492188</v>
      </c>
      <c r="B1171" s="4">
        <v>3034.98046875</v>
      </c>
      <c r="E1171" s="2">
        <v>83.016128540039063</v>
      </c>
      <c r="F1171" s="4">
        <v>3035.3701171875</v>
      </c>
      <c r="I1171" s="2">
        <v>83.016128540039063</v>
      </c>
      <c r="J1171" s="5">
        <v>22.351972579956055</v>
      </c>
    </row>
    <row r="1172">
      <c r="A1172" s="2">
        <v>83.416007995605469</v>
      </c>
      <c r="B1172" s="4">
        <v>3061.076904296875</v>
      </c>
      <c r="E1172" s="2">
        <v>83.070075988769531</v>
      </c>
      <c r="F1172" s="4">
        <v>3036.77099609375</v>
      </c>
      <c r="I1172" s="2">
        <v>83.070075988769531</v>
      </c>
      <c r="J1172" s="5">
        <v>21.804843902587891</v>
      </c>
    </row>
    <row r="1173">
      <c r="A1173" s="2">
        <v>83.5114974975586</v>
      </c>
      <c r="B1173" s="4">
        <v>3046.10498046875</v>
      </c>
      <c r="E1173" s="2">
        <v>83.124031066894531</v>
      </c>
      <c r="F1173" s="4">
        <v>3038.203369140625</v>
      </c>
      <c r="I1173" s="2">
        <v>83.124031066894531</v>
      </c>
      <c r="J1173" s="5">
        <v>21.23149299621582</v>
      </c>
    </row>
    <row r="1174">
      <c r="A1174" s="2">
        <v>83.526473999023438</v>
      </c>
      <c r="B1174" s="4">
        <v>3060.525146484375</v>
      </c>
      <c r="E1174" s="2">
        <v>83.177978515625</v>
      </c>
      <c r="F1174" s="4">
        <v>3039.668701171875</v>
      </c>
      <c r="I1174" s="2">
        <v>83.177978515625</v>
      </c>
      <c r="J1174" s="5">
        <v>20.633003234863281</v>
      </c>
    </row>
    <row r="1175">
      <c r="A1175" s="2">
        <v>83.619827270507813</v>
      </c>
      <c r="B1175" s="4">
        <v>3048.592041015625</v>
      </c>
      <c r="E1175" s="2">
        <v>83.23193359375</v>
      </c>
      <c r="F1175" s="4">
        <v>3041.156982421875</v>
      </c>
      <c r="I1175" s="2">
        <v>83.23193359375</v>
      </c>
      <c r="J1175" s="5">
        <v>20.010232925415039</v>
      </c>
    </row>
    <row r="1176">
      <c r="A1176" s="2">
        <v>83.63470458984375</v>
      </c>
      <c r="B1176" s="4">
        <v>3066.509521484375</v>
      </c>
      <c r="E1176" s="2">
        <v>83.285881042480469</v>
      </c>
      <c r="F1176" s="4">
        <v>3042.656005859375</v>
      </c>
      <c r="I1176" s="2">
        <v>83.285881042480469</v>
      </c>
      <c r="J1176" s="5">
        <v>19.364511489868164</v>
      </c>
    </row>
    <row r="1177">
      <c r="A1177" s="2">
        <v>83.7286605834961</v>
      </c>
      <c r="B1177" s="4">
        <v>3045.2529296875</v>
      </c>
      <c r="E1177" s="2">
        <v>83.339836120605469</v>
      </c>
      <c r="F1177" s="4">
        <v>3044.154541015625</v>
      </c>
      <c r="I1177" s="2">
        <v>83.339836120605469</v>
      </c>
      <c r="J1177" s="5">
        <v>18.696907043457031</v>
      </c>
    </row>
    <row r="1178">
      <c r="A1178" s="2">
        <v>83.744049072265625</v>
      </c>
      <c r="B1178" s="4">
        <v>3061.290771484375</v>
      </c>
      <c r="E1178" s="2">
        <v>83.393783569335938</v>
      </c>
      <c r="F1178" s="4">
        <v>3045.638916015625</v>
      </c>
      <c r="I1178" s="2">
        <v>83.393783569335938</v>
      </c>
      <c r="J1178" s="5">
        <v>18.008937835693359</v>
      </c>
    </row>
    <row r="1179">
      <c r="A1179" s="2">
        <v>83.839508056640625</v>
      </c>
      <c r="B1179" s="4">
        <v>3051.392333984375</v>
      </c>
      <c r="E1179" s="2">
        <v>83.447738647460938</v>
      </c>
      <c r="F1179" s="4">
        <v>3047.103271484375</v>
      </c>
      <c r="I1179" s="2">
        <v>83.447738647460938</v>
      </c>
      <c r="J1179" s="5">
        <v>17.301902770996094</v>
      </c>
    </row>
    <row r="1180">
      <c r="A1180" s="2">
        <v>83.857627868652344</v>
      </c>
      <c r="B1180" s="4">
        <v>3081.5751953125</v>
      </c>
      <c r="E1180" s="2">
        <v>83.5016860961914</v>
      </c>
      <c r="F1180" s="4">
        <v>3048.544189453125</v>
      </c>
      <c r="I1180" s="2">
        <v>83.5016860961914</v>
      </c>
      <c r="J1180" s="5">
        <v>16.577358245849609</v>
      </c>
    </row>
    <row r="1181">
      <c r="A1181" s="2">
        <v>83.952339172363281</v>
      </c>
      <c r="B1181" s="4">
        <v>3043.32275390625</v>
      </c>
      <c r="E1181" s="2">
        <v>83.5556411743164</v>
      </c>
      <c r="F1181" s="4">
        <v>3049.95703125</v>
      </c>
      <c r="I1181" s="2">
        <v>83.5556411743164</v>
      </c>
      <c r="J1181" s="5">
        <v>15.8366117477417</v>
      </c>
    </row>
    <row r="1182">
      <c r="A1182" s="2">
        <v>83.967033386230469</v>
      </c>
      <c r="B1182" s="4">
        <v>3071.474609375</v>
      </c>
      <c r="E1182" s="2">
        <v>83.609588623046875</v>
      </c>
      <c r="F1182" s="4">
        <v>3051.333740234375</v>
      </c>
      <c r="I1182" s="2">
        <v>83.609588623046875</v>
      </c>
      <c r="J1182" s="5">
        <v>15.0811128616333</v>
      </c>
    </row>
    <row r="1183">
      <c r="A1183" s="2">
        <v>84.063468933105469</v>
      </c>
      <c r="B1183" s="4">
        <v>3053.96142578125</v>
      </c>
      <c r="E1183" s="2">
        <v>83.663543701171875</v>
      </c>
      <c r="F1183" s="4">
        <v>3052.671630859375</v>
      </c>
      <c r="I1183" s="2">
        <v>83.663543701171875</v>
      </c>
      <c r="J1183" s="5">
        <v>14.311962127685547</v>
      </c>
    </row>
    <row r="1184">
      <c r="A1184" s="2">
        <v>84.078369140625</v>
      </c>
      <c r="B1184" s="4">
        <v>3066.177001953125</v>
      </c>
      <c r="E1184" s="2">
        <v>83.717498779296875</v>
      </c>
      <c r="F1184" s="4">
        <v>3053.967041015625</v>
      </c>
      <c r="I1184" s="2">
        <v>83.717498779296875</v>
      </c>
      <c r="J1184" s="5">
        <v>13.530275344848633</v>
      </c>
    </row>
    <row r="1185">
      <c r="A1185" s="2">
        <v>84.1708984375</v>
      </c>
      <c r="B1185" s="4">
        <v>3052.0859375</v>
      </c>
      <c r="E1185" s="2">
        <v>83.771446228027344</v>
      </c>
      <c r="F1185" s="4">
        <v>3055.21826171875</v>
      </c>
      <c r="I1185" s="2">
        <v>83.771446228027344</v>
      </c>
      <c r="J1185" s="5">
        <v>12.737213134765625</v>
      </c>
    </row>
    <row r="1186">
      <c r="A1186" s="2">
        <v>84.189468383789063</v>
      </c>
      <c r="B1186" s="4">
        <v>3077.048095703125</v>
      </c>
      <c r="E1186" s="2">
        <v>83.825401306152344</v>
      </c>
      <c r="F1186" s="4">
        <v>3056.423095703125</v>
      </c>
      <c r="I1186" s="2">
        <v>83.825401306152344</v>
      </c>
      <c r="J1186" s="5">
        <v>11.933256149291992</v>
      </c>
    </row>
    <row r="1187">
      <c r="A1187" s="2">
        <v>84.286056518554688</v>
      </c>
      <c r="B1187" s="4">
        <v>3047.412841796875</v>
      </c>
      <c r="E1187" s="2">
        <v>83.879348754882813</v>
      </c>
      <c r="F1187" s="4">
        <v>3057.581298828125</v>
      </c>
      <c r="I1187" s="2">
        <v>83.879348754882813</v>
      </c>
      <c r="J1187" s="5">
        <v>11.119304656982422</v>
      </c>
    </row>
    <row r="1188">
      <c r="A1188" s="2">
        <v>84.3006820678711</v>
      </c>
      <c r="B1188" s="4">
        <v>3077.608642578125</v>
      </c>
      <c r="E1188" s="2">
        <v>83.933303833007813</v>
      </c>
      <c r="F1188" s="4">
        <v>3058.687255859375</v>
      </c>
      <c r="I1188" s="2">
        <v>83.933303833007813</v>
      </c>
      <c r="J1188" s="5">
        <v>10.295442581176758</v>
      </c>
    </row>
    <row r="1189">
      <c r="A1189" s="2">
        <v>84.395889282226563</v>
      </c>
      <c r="B1189" s="4">
        <v>3051.45263671875</v>
      </c>
      <c r="E1189" s="2">
        <v>83.987251281738281</v>
      </c>
      <c r="F1189" s="4">
        <v>3059.73583984375</v>
      </c>
      <c r="I1189" s="2">
        <v>83.987251281738281</v>
      </c>
      <c r="J1189" s="5">
        <v>9.4621906280517578</v>
      </c>
    </row>
    <row r="1190">
      <c r="A1190" s="2">
        <v>84.410369873046875</v>
      </c>
      <c r="B1190" s="4">
        <v>3067.075927734375</v>
      </c>
      <c r="E1190" s="2">
        <v>84.041206359863281</v>
      </c>
      <c r="F1190" s="4">
        <v>3060.713134765625</v>
      </c>
      <c r="I1190" s="2">
        <v>84.041206359863281</v>
      </c>
      <c r="J1190" s="5">
        <v>8.61932373046875</v>
      </c>
    </row>
    <row r="1191">
      <c r="A1191" s="2">
        <v>84.506591796875</v>
      </c>
      <c r="B1191" s="4">
        <v>3061.90087890625</v>
      </c>
      <c r="E1191" s="2">
        <v>84.09515380859375</v>
      </c>
      <c r="F1191" s="4">
        <v>3061.601318359375</v>
      </c>
      <c r="I1191" s="2">
        <v>84.09515380859375</v>
      </c>
      <c r="J1191" s="5">
        <v>7.7670755386352539</v>
      </c>
    </row>
    <row r="1192">
      <c r="A1192" s="2">
        <v>84.521446228027344</v>
      </c>
      <c r="B1192" s="4">
        <v>3076.5244140625</v>
      </c>
      <c r="E1192" s="2">
        <v>84.14910888671875</v>
      </c>
      <c r="F1192" s="4">
        <v>3062.380126953125</v>
      </c>
      <c r="I1192" s="2">
        <v>84.14910888671875</v>
      </c>
      <c r="J1192" s="5">
        <v>6.90513801574707</v>
      </c>
    </row>
    <row r="1193">
      <c r="A1193" s="2">
        <v>84.618522644042969</v>
      </c>
      <c r="B1193" s="4">
        <v>3060.841064453125</v>
      </c>
      <c r="E1193" s="2">
        <v>84.203056335449219</v>
      </c>
      <c r="F1193" s="4">
        <v>3063.035888671875</v>
      </c>
      <c r="I1193" s="2">
        <v>84.203056335449219</v>
      </c>
      <c r="J1193" s="5">
        <v>6.0336809158325195</v>
      </c>
    </row>
    <row r="1194">
      <c r="A1194" s="2">
        <v>84.633064270019531</v>
      </c>
      <c r="B1194" s="4">
        <v>3079.12890625</v>
      </c>
      <c r="E1194" s="2">
        <v>84.257011413574219</v>
      </c>
      <c r="F1194" s="4">
        <v>3063.563232421875</v>
      </c>
      <c r="I1194" s="2">
        <v>84.257011413574219</v>
      </c>
      <c r="J1194" s="5">
        <v>5.1523957252502441</v>
      </c>
    </row>
    <row r="1195">
      <c r="A1195" s="2">
        <v>84.728256225585938</v>
      </c>
      <c r="B1195" s="4">
        <v>3053.823974609375</v>
      </c>
      <c r="E1195" s="2">
        <v>84.310958862304688</v>
      </c>
      <c r="F1195" s="4">
        <v>3063.96337890625</v>
      </c>
      <c r="I1195" s="2">
        <v>84.310958862304688</v>
      </c>
      <c r="J1195" s="5">
        <v>4.261502742767334</v>
      </c>
    </row>
    <row r="1196">
      <c r="A1196" s="2">
        <v>84.743217468261719</v>
      </c>
      <c r="B1196" s="4">
        <v>3075.98388671875</v>
      </c>
      <c r="E1196" s="2">
        <v>84.364913940429688</v>
      </c>
      <c r="F1196" s="4">
        <v>3064.24267578125</v>
      </c>
      <c r="I1196" s="2">
        <v>84.364913940429688</v>
      </c>
      <c r="J1196" s="5">
        <v>3.3607504367828369</v>
      </c>
    </row>
    <row r="1197">
      <c r="A1197" s="2">
        <v>84.838241577148438</v>
      </c>
      <c r="B1197" s="4">
        <v>3045.69970703125</v>
      </c>
      <c r="E1197" s="2">
        <v>84.418861389160156</v>
      </c>
      <c r="F1197" s="4">
        <v>3064.40771484375</v>
      </c>
      <c r="I1197" s="2">
        <v>84.418861389160156</v>
      </c>
      <c r="J1197" s="5">
        <v>2.4504373073577881</v>
      </c>
    </row>
    <row r="1198">
      <c r="A1198" s="2">
        <v>84.853065490722656</v>
      </c>
      <c r="B1198" s="4">
        <v>3076.567626953125</v>
      </c>
      <c r="E1198" s="2">
        <v>84.472816467285156</v>
      </c>
      <c r="F1198" s="4">
        <v>3064.45849609375</v>
      </c>
      <c r="I1198" s="2">
        <v>84.472816467285156</v>
      </c>
      <c r="J1198" s="5">
        <v>1.5304038524627686</v>
      </c>
    </row>
    <row r="1199">
      <c r="A1199" s="2">
        <v>84.9535140991211</v>
      </c>
      <c r="B1199" s="4">
        <v>3051.54833984375</v>
      </c>
      <c r="E1199" s="2">
        <v>84.526763916015625</v>
      </c>
      <c r="F1199" s="4">
        <v>3064.393798828125</v>
      </c>
      <c r="I1199" s="2">
        <v>84.526763916015625</v>
      </c>
      <c r="J1199" s="5">
        <v>0.60108029842376709</v>
      </c>
    </row>
    <row r="1200">
      <c r="A1200" s="2">
        <v>84.96826171875</v>
      </c>
      <c r="B1200" s="4">
        <v>3063.2587890625</v>
      </c>
      <c r="E1200" s="2">
        <v>84.580718994140625</v>
      </c>
      <c r="F1200" s="4">
        <v>3064.220458984375</v>
      </c>
      <c r="I1200" s="2">
        <v>84.580718994140625</v>
      </c>
      <c r="J1200" s="5">
        <v>-0.33753925561904907</v>
      </c>
    </row>
    <row r="1201">
      <c r="A1201" s="2">
        <v>85.061965942382813</v>
      </c>
      <c r="B1201" s="4">
        <v>3047.41357421875</v>
      </c>
      <c r="E1201" s="2">
        <v>84.6346664428711</v>
      </c>
      <c r="F1201" s="4">
        <v>3063.951171875</v>
      </c>
      <c r="I1201" s="2">
        <v>84.6346664428711</v>
      </c>
      <c r="J1201" s="5">
        <v>-1.2849161624908447</v>
      </c>
    </row>
    <row r="1202">
      <c r="A1202" s="2">
        <v>85.076835632324219</v>
      </c>
      <c r="B1202" s="4">
        <v>3071.954833984375</v>
      </c>
      <c r="E1202" s="2">
        <v>84.6886215209961</v>
      </c>
      <c r="F1202" s="4">
        <v>3063.606201171875</v>
      </c>
      <c r="I1202" s="2">
        <v>84.6886215209961</v>
      </c>
      <c r="J1202" s="5">
        <v>-2.2409729957580566</v>
      </c>
    </row>
    <row r="1203">
      <c r="A1203" s="2">
        <v>85.170463562011719</v>
      </c>
      <c r="B1203" s="4">
        <v>3051.431884765625</v>
      </c>
      <c r="E1203" s="2">
        <v>84.742568969726563</v>
      </c>
      <c r="F1203" s="4">
        <v>3063.20654296875</v>
      </c>
      <c r="I1203" s="2">
        <v>84.742568969726563</v>
      </c>
      <c r="J1203" s="5">
        <v>-3.2050793170928955</v>
      </c>
    </row>
    <row r="1204">
      <c r="A1204" s="2">
        <v>85.1852035522461</v>
      </c>
      <c r="B1204" s="4">
        <v>3064.109619140625</v>
      </c>
      <c r="E1204" s="2">
        <v>84.796524047851563</v>
      </c>
      <c r="F1204" s="4">
        <v>3062.765869140625</v>
      </c>
      <c r="I1204" s="2">
        <v>84.796524047851563</v>
      </c>
      <c r="J1204" s="5">
        <v>-4.1770873069763184</v>
      </c>
    </row>
    <row r="1205">
      <c r="A1205" s="2">
        <v>85.280113220214844</v>
      </c>
      <c r="B1205" s="4">
        <v>3050.152587890625</v>
      </c>
      <c r="E1205" s="2">
        <v>84.850479125976563</v>
      </c>
      <c r="F1205" s="4">
        <v>3062.287353515625</v>
      </c>
      <c r="I1205" s="2">
        <v>84.850479125976563</v>
      </c>
      <c r="J1205" s="5">
        <v>-5.1563796997070313</v>
      </c>
    </row>
    <row r="1206">
      <c r="A1206" s="2">
        <v>85.294891357421875</v>
      </c>
      <c r="B1206" s="4">
        <v>3064.30029296875</v>
      </c>
      <c r="E1206" s="2">
        <v>84.904426574707031</v>
      </c>
      <c r="F1206" s="4">
        <v>3061.76416015625</v>
      </c>
      <c r="I1206" s="2">
        <v>84.904426574707031</v>
      </c>
      <c r="J1206" s="5">
        <v>-6.1422786712646484</v>
      </c>
    </row>
    <row r="1207">
      <c r="A1207" s="2">
        <v>85.389732360839844</v>
      </c>
      <c r="B1207" s="4">
        <v>3040.680908203125</v>
      </c>
      <c r="E1207" s="2">
        <v>84.958381652832031</v>
      </c>
      <c r="F1207" s="4">
        <v>3061.1875</v>
      </c>
      <c r="I1207" s="2">
        <v>84.958381652832031</v>
      </c>
      <c r="J1207" s="5">
        <v>-7.1344404220581055</v>
      </c>
    </row>
    <row r="1208">
      <c r="A1208" s="2">
        <v>85.404701232910156</v>
      </c>
      <c r="B1208" s="4">
        <v>3067.495361328125</v>
      </c>
      <c r="E1208" s="2">
        <v>85.0123291015625</v>
      </c>
      <c r="F1208" s="4">
        <v>3060.5458984375</v>
      </c>
      <c r="I1208" s="2">
        <v>85.0123291015625</v>
      </c>
      <c r="J1208" s="5">
        <v>-8.1319303512573242</v>
      </c>
    </row>
    <row r="1209">
      <c r="A1209" s="2">
        <v>85.500572204589844</v>
      </c>
      <c r="B1209" s="4">
        <v>3048.613525390625</v>
      </c>
      <c r="E1209" s="2">
        <v>85.0662841796875</v>
      </c>
      <c r="F1209" s="4">
        <v>3059.830322265625</v>
      </c>
      <c r="I1209" s="2">
        <v>85.0662841796875</v>
      </c>
      <c r="J1209" s="5">
        <v>-9.1342830657958984</v>
      </c>
    </row>
    <row r="1210">
      <c r="A1210" s="2">
        <v>85.514968872070313</v>
      </c>
      <c r="B1210" s="4">
        <v>3074.5390625</v>
      </c>
      <c r="E1210" s="2">
        <v>85.120231628417969</v>
      </c>
      <c r="F1210" s="4">
        <v>3059.037109375</v>
      </c>
      <c r="I1210" s="2">
        <v>85.120231628417969</v>
      </c>
      <c r="J1210" s="5">
        <v>-10.14049243927002</v>
      </c>
    </row>
    <row r="1211">
      <c r="A1211" s="2">
        <v>85.608474731445313</v>
      </c>
      <c r="B1211" s="4">
        <v>3052.9677734375</v>
      </c>
      <c r="E1211" s="2">
        <v>85.174186706542969</v>
      </c>
      <c r="F1211" s="4">
        <v>3058.16162109375</v>
      </c>
      <c r="I1211" s="2">
        <v>85.174186706542969</v>
      </c>
      <c r="J1211" s="5">
        <v>-11.15003490447998</v>
      </c>
    </row>
    <row r="1212">
      <c r="A1212" s="2">
        <v>85.6231460571289</v>
      </c>
      <c r="B1212" s="4">
        <v>3062.5146484375</v>
      </c>
      <c r="E1212" s="2">
        <v>85.228134155273438</v>
      </c>
      <c r="F1212" s="4">
        <v>3057.201904296875</v>
      </c>
      <c r="I1212" s="2">
        <v>85.228134155273438</v>
      </c>
      <c r="J1212" s="5">
        <v>-12.161803245544434</v>
      </c>
    </row>
    <row r="1213">
      <c r="A1213" s="2">
        <v>85.718734741210938</v>
      </c>
      <c r="B1213" s="4">
        <v>3050.088623046875</v>
      </c>
      <c r="E1213" s="2">
        <v>85.282089233398438</v>
      </c>
      <c r="F1213" s="4">
        <v>3056.162841796875</v>
      </c>
      <c r="I1213" s="2">
        <v>85.282089233398438</v>
      </c>
      <c r="J1213" s="5">
        <v>-13.175193786621094</v>
      </c>
    </row>
    <row r="1214">
      <c r="A1214" s="2">
        <v>85.733795166015625</v>
      </c>
      <c r="B1214" s="4">
        <v>3059.1103515625</v>
      </c>
      <c r="E1214" s="2">
        <v>85.3360366821289</v>
      </c>
      <c r="F1214" s="4">
        <v>3055.05712890625</v>
      </c>
      <c r="I1214" s="2">
        <v>85.3360366821289</v>
      </c>
      <c r="J1214" s="5">
        <v>-14.188971519470215</v>
      </c>
    </row>
    <row r="1215">
      <c r="A1215" s="2">
        <v>85.828994750976563</v>
      </c>
      <c r="B1215" s="4">
        <v>3038.629150390625</v>
      </c>
      <c r="E1215" s="2">
        <v>85.3899917602539</v>
      </c>
      <c r="F1215" s="4">
        <v>3053.905029296875</v>
      </c>
      <c r="I1215" s="2">
        <v>85.3899917602539</v>
      </c>
      <c r="J1215" s="5">
        <v>-15.202401161193848</v>
      </c>
    </row>
    <row r="1216">
      <c r="A1216" s="2">
        <v>85.843421936035156</v>
      </c>
      <c r="B1216" s="4">
        <v>3055.58251953125</v>
      </c>
      <c r="E1216" s="2">
        <v>85.443939208984375</v>
      </c>
      <c r="F1216" s="4">
        <v>3052.7333984375</v>
      </c>
      <c r="I1216" s="2">
        <v>85.443939208984375</v>
      </c>
      <c r="J1216" s="5">
        <v>-16.214120864868164</v>
      </c>
    </row>
    <row r="1217">
      <c r="A1217" s="2">
        <v>85.938339233398438</v>
      </c>
      <c r="B1217" s="4">
        <v>3034.360595703125</v>
      </c>
      <c r="E1217" s="2">
        <v>85.497894287109375</v>
      </c>
      <c r="F1217" s="4">
        <v>3051.56298828125</v>
      </c>
      <c r="I1217" s="2">
        <v>85.497894287109375</v>
      </c>
      <c r="J1217" s="5">
        <v>-17.22327995300293</v>
      </c>
    </row>
    <row r="1218">
      <c r="A1218" s="2">
        <v>85.9530029296875</v>
      </c>
      <c r="B1218" s="4">
        <v>3051.83056640625</v>
      </c>
      <c r="E1218" s="2">
        <v>85.551841735839844</v>
      </c>
      <c r="F1218" s="4">
        <v>3050.400146484375</v>
      </c>
      <c r="I1218" s="2">
        <v>85.551841735839844</v>
      </c>
      <c r="J1218" s="5">
        <v>-18.228433609008789</v>
      </c>
    </row>
    <row r="1219">
      <c r="A1219" s="2">
        <v>86.050796508789063</v>
      </c>
      <c r="B1219" s="4">
        <v>3024.5068359375</v>
      </c>
      <c r="E1219" s="2">
        <v>85.605796813964844</v>
      </c>
      <c r="F1219" s="4">
        <v>3049.244140625</v>
      </c>
      <c r="I1219" s="2">
        <v>85.605796813964844</v>
      </c>
      <c r="J1219" s="5">
        <v>-19.228649139404297</v>
      </c>
    </row>
    <row r="1220">
      <c r="A1220" s="2">
        <v>86.0653305053711</v>
      </c>
      <c r="B1220" s="4">
        <v>3045.1181640625</v>
      </c>
      <c r="E1220" s="2">
        <v>85.659744262695313</v>
      </c>
      <c r="F1220" s="4">
        <v>3048.08642578125</v>
      </c>
      <c r="I1220" s="2">
        <v>85.659744262695313</v>
      </c>
      <c r="J1220" s="5">
        <v>-20.222419738769531</v>
      </c>
    </row>
    <row r="1221">
      <c r="A1221" s="2">
        <v>86.162178039550781</v>
      </c>
      <c r="B1221" s="4">
        <v>3022.823486328125</v>
      </c>
      <c r="E1221" s="2">
        <v>85.713699340820313</v>
      </c>
      <c r="F1221" s="4">
        <v>3046.915771484375</v>
      </c>
      <c r="I1221" s="2">
        <v>85.713699340820313</v>
      </c>
      <c r="J1221" s="5">
        <v>-21.208833694458008</v>
      </c>
    </row>
    <row r="1222">
      <c r="A1222" s="2">
        <v>86.177330017089844</v>
      </c>
      <c r="B1222" s="4">
        <v>3048.611083984375</v>
      </c>
      <c r="E1222" s="2">
        <v>85.767646789550781</v>
      </c>
      <c r="F1222" s="4">
        <v>3045.72216796875</v>
      </c>
      <c r="I1222" s="2">
        <v>85.767646789550781</v>
      </c>
      <c r="J1222" s="5">
        <v>-22.186367034912109</v>
      </c>
    </row>
    <row r="1223">
      <c r="A1223" s="2">
        <v>86.27252197265625</v>
      </c>
      <c r="B1223" s="4">
        <v>3021.3359375</v>
      </c>
      <c r="E1223" s="2">
        <v>85.821601867675781</v>
      </c>
      <c r="F1223" s="4">
        <v>3044.49853515625</v>
      </c>
      <c r="I1223" s="2">
        <v>85.821601867675781</v>
      </c>
      <c r="J1223" s="5">
        <v>-23.15418815612793</v>
      </c>
    </row>
    <row r="1224">
      <c r="A1224" s="2">
        <v>86.2872543334961</v>
      </c>
      <c r="B1224" s="4">
        <v>3046.345703125</v>
      </c>
      <c r="E1224" s="2">
        <v>85.87554931640625</v>
      </c>
      <c r="F1224" s="4">
        <v>3043.23583984375</v>
      </c>
      <c r="I1224" s="2">
        <v>85.87554931640625</v>
      </c>
      <c r="J1224" s="5">
        <v>-24.110929489135742</v>
      </c>
    </row>
    <row r="1225">
      <c r="A1225" s="2">
        <v>86.382575988769531</v>
      </c>
      <c r="B1225" s="4">
        <v>3025.68603515625</v>
      </c>
      <c r="E1225" s="2">
        <v>85.92950439453125</v>
      </c>
      <c r="F1225" s="4">
        <v>3041.930419921875</v>
      </c>
      <c r="I1225" s="2">
        <v>85.92950439453125</v>
      </c>
      <c r="J1225" s="5">
        <v>-25.055959701538086</v>
      </c>
    </row>
    <row r="1226">
      <c r="A1226" s="2">
        <v>86.397300720214844</v>
      </c>
      <c r="B1226" s="4">
        <v>3026.728759765625</v>
      </c>
      <c r="E1226" s="2">
        <v>85.98345947265625</v>
      </c>
      <c r="F1226" s="4">
        <v>3040.5869140625</v>
      </c>
      <c r="I1226" s="2">
        <v>85.98345947265625</v>
      </c>
      <c r="J1226" s="5">
        <v>-25.988300323486328</v>
      </c>
    </row>
    <row r="1227">
      <c r="A1227" s="2">
        <v>86.4919662475586</v>
      </c>
      <c r="B1227" s="4">
        <v>3021.526611328125</v>
      </c>
      <c r="E1227" s="2">
        <v>86.037406921386719</v>
      </c>
      <c r="F1227" s="4">
        <v>3039.206787109375</v>
      </c>
      <c r="I1227" s="2">
        <v>86.037406921386719</v>
      </c>
      <c r="J1227" s="5">
        <v>-26.907203674316406</v>
      </c>
    </row>
    <row r="1228">
      <c r="A1228" s="2">
        <v>86.506942749023438</v>
      </c>
      <c r="B1228" s="4">
        <v>3031.697509765625</v>
      </c>
      <c r="E1228" s="2">
        <v>86.091361999511719</v>
      </c>
      <c r="F1228" s="4">
        <v>3037.7900390625</v>
      </c>
      <c r="I1228" s="2">
        <v>86.091361999511719</v>
      </c>
      <c r="J1228" s="5">
        <v>-27.8123779296875</v>
      </c>
    </row>
    <row r="1229">
      <c r="A1229" s="2">
        <v>86.600784301757813</v>
      </c>
      <c r="B1229" s="4">
        <v>3011.65478515625</v>
      </c>
      <c r="E1229" s="2">
        <v>86.145309448242188</v>
      </c>
      <c r="F1229" s="4">
        <v>3036.327880859375</v>
      </c>
      <c r="I1229" s="2">
        <v>86.145309448242188</v>
      </c>
      <c r="J1229" s="5">
        <v>-28.703212738037109</v>
      </c>
    </row>
    <row r="1230">
      <c r="A1230" s="2">
        <v>86.6158218383789</v>
      </c>
      <c r="B1230" s="4">
        <v>3031.303466796875</v>
      </c>
      <c r="E1230" s="2">
        <v>86.199264526367188</v>
      </c>
      <c r="F1230" s="4">
        <v>3034.81591796875</v>
      </c>
      <c r="I1230" s="2">
        <v>86.199264526367188</v>
      </c>
      <c r="J1230" s="5">
        <v>-29.579660415649414</v>
      </c>
    </row>
    <row r="1231">
      <c r="A1231" s="2">
        <v>86.71026611328125</v>
      </c>
      <c r="B1231" s="4">
        <v>3017.081298828125</v>
      </c>
      <c r="E1231" s="2">
        <v>86.253211975097656</v>
      </c>
      <c r="F1231" s="4">
        <v>3033.2509765625</v>
      </c>
      <c r="I1231" s="2">
        <v>86.253211975097656</v>
      </c>
      <c r="J1231" s="5">
        <v>-30.441335678100586</v>
      </c>
    </row>
    <row r="1232">
      <c r="A1232" s="2">
        <v>86.725021362304688</v>
      </c>
      <c r="B1232" s="4">
        <v>3027.920166015625</v>
      </c>
      <c r="E1232" s="2">
        <v>86.307167053222656</v>
      </c>
      <c r="F1232" s="4">
        <v>3031.640625</v>
      </c>
      <c r="I1232" s="2">
        <v>86.307167053222656</v>
      </c>
      <c r="J1232" s="5">
        <v>-31.288368225097656</v>
      </c>
    </row>
    <row r="1233">
      <c r="A1233" s="2">
        <v>86.8216781616211</v>
      </c>
      <c r="B1233" s="4">
        <v>3011.52587890625</v>
      </c>
      <c r="E1233" s="2">
        <v>86.361114501953125</v>
      </c>
      <c r="F1233" s="4">
        <v>3029.995361328125</v>
      </c>
      <c r="I1233" s="2">
        <v>86.361114501953125</v>
      </c>
      <c r="J1233" s="5">
        <v>-32.120491027832031</v>
      </c>
    </row>
    <row r="1234">
      <c r="A1234" s="2">
        <v>86.836845397949219</v>
      </c>
      <c r="B1234" s="4">
        <v>3028.583984375</v>
      </c>
      <c r="E1234" s="2">
        <v>86.415069580078125</v>
      </c>
      <c r="F1234" s="4">
        <v>3028.323974609375</v>
      </c>
      <c r="I1234" s="2">
        <v>86.415069580078125</v>
      </c>
      <c r="J1234" s="5">
        <v>-32.937953948974609</v>
      </c>
    </row>
    <row r="1235">
      <c r="A1235" s="2">
        <v>86.929397583007813</v>
      </c>
      <c r="B1235" s="4">
        <v>3003.00830078125</v>
      </c>
      <c r="E1235" s="2">
        <v>86.4690170288086</v>
      </c>
      <c r="F1235" s="4">
        <v>3026.61865234375</v>
      </c>
      <c r="I1235" s="2">
        <v>86.4690170288086</v>
      </c>
      <c r="J1235" s="5">
        <v>-33.740531921386719</v>
      </c>
    </row>
    <row r="1236">
      <c r="A1236" s="2">
        <v>86.944076538085938</v>
      </c>
      <c r="B1236" s="4">
        <v>3025.231689453125</v>
      </c>
      <c r="E1236" s="2">
        <v>86.5229721069336</v>
      </c>
      <c r="F1236" s="4">
        <v>3024.872314453125</v>
      </c>
      <c r="I1236" s="2">
        <v>86.5229721069336</v>
      </c>
      <c r="J1236" s="5">
        <v>-34.528465270996094</v>
      </c>
    </row>
    <row r="1237">
      <c r="A1237" s="2">
        <v>87.037826538085938</v>
      </c>
      <c r="B1237" s="4">
        <v>2988.60595703125</v>
      </c>
      <c r="E1237" s="2">
        <v>86.576919555664063</v>
      </c>
      <c r="F1237" s="4">
        <v>3023.072509765625</v>
      </c>
      <c r="I1237" s="2">
        <v>86.576919555664063</v>
      </c>
      <c r="J1237" s="5">
        <v>-35.301509857177734</v>
      </c>
    </row>
    <row r="1238">
      <c r="A1238" s="2">
        <v>87.052215576171875</v>
      </c>
      <c r="B1238" s="4">
        <v>3012.71630859375</v>
      </c>
      <c r="E1238" s="2">
        <v>86.630874633789063</v>
      </c>
      <c r="F1238" s="4">
        <v>3021.2119140625</v>
      </c>
      <c r="I1238" s="2">
        <v>86.630874633789063</v>
      </c>
      <c r="J1238" s="5">
        <v>-36.059841156005859</v>
      </c>
    </row>
    <row r="1239">
      <c r="A1239" s="2">
        <v>87.1490249633789</v>
      </c>
      <c r="B1239" s="4">
        <v>2984.2431640625</v>
      </c>
      <c r="E1239" s="2">
        <v>86.684822082519531</v>
      </c>
      <c r="F1239" s="4">
        <v>3019.287109375</v>
      </c>
      <c r="I1239" s="2">
        <v>86.684822082519531</v>
      </c>
      <c r="J1239" s="5">
        <v>-36.80316162109375</v>
      </c>
    </row>
    <row r="1240">
      <c r="A1240" s="2">
        <v>87.164115905761719</v>
      </c>
      <c r="B1240" s="4">
        <v>3009.12744140625</v>
      </c>
      <c r="E1240" s="2">
        <v>86.738777160644531</v>
      </c>
      <c r="F1240" s="4">
        <v>3017.30126953125</v>
      </c>
      <c r="I1240" s="2">
        <v>86.738777160644531</v>
      </c>
      <c r="J1240" s="5">
        <v>-37.531597137451172</v>
      </c>
    </row>
    <row r="1241">
      <c r="A1241" s="2">
        <v>87.257637023925781</v>
      </c>
      <c r="B1241" s="4">
        <v>2983.3427734375</v>
      </c>
      <c r="E1241" s="2">
        <v>86.792724609375</v>
      </c>
      <c r="F1241" s="4">
        <v>3015.260009765625</v>
      </c>
      <c r="I1241" s="2">
        <v>86.792724609375</v>
      </c>
      <c r="J1241" s="5">
        <v>-38.244838714599609</v>
      </c>
    </row>
    <row r="1242">
      <c r="A1242" s="2">
        <v>87.2719955444336</v>
      </c>
      <c r="B1242" s="4">
        <v>2998.491943359375</v>
      </c>
      <c r="E1242" s="2">
        <v>86.8466796875</v>
      </c>
      <c r="F1242" s="4">
        <v>3013.1767578125</v>
      </c>
      <c r="I1242" s="2">
        <v>86.8466796875</v>
      </c>
      <c r="J1242" s="5">
        <v>-38.943038940429688</v>
      </c>
    </row>
    <row r="1243">
      <c r="A1243" s="2">
        <v>87.367477416992188</v>
      </c>
      <c r="B1243" s="4">
        <v>2966.7578125</v>
      </c>
      <c r="E1243" s="2">
        <v>86.900627136230469</v>
      </c>
      <c r="F1243" s="4">
        <v>3011.056640625</v>
      </c>
      <c r="I1243" s="2">
        <v>86.900627136230469</v>
      </c>
      <c r="J1243" s="5">
        <v>-39.625900268554688</v>
      </c>
    </row>
    <row r="1244">
      <c r="A1244" s="2">
        <v>87.3824234008789</v>
      </c>
      <c r="B1244" s="4">
        <v>2992.614501953125</v>
      </c>
      <c r="E1244" s="2">
        <v>86.954582214355469</v>
      </c>
      <c r="F1244" s="4">
        <v>3008.8994140625</v>
      </c>
      <c r="I1244" s="2">
        <v>86.954582214355469</v>
      </c>
      <c r="J1244" s="5">
        <v>-40.293613433837891</v>
      </c>
    </row>
    <row r="1245">
      <c r="A1245" s="2">
        <v>87.4780044555664</v>
      </c>
      <c r="B1245" s="4">
        <v>2972.043212890625</v>
      </c>
      <c r="E1245" s="2">
        <v>87.008529663085938</v>
      </c>
      <c r="F1245" s="4">
        <v>3006.699951171875</v>
      </c>
      <c r="I1245" s="2">
        <v>87.008529663085938</v>
      </c>
      <c r="J1245" s="5">
        <v>-40.9459114074707</v>
      </c>
    </row>
    <row r="1246">
      <c r="A1246" s="2">
        <v>87.492950439453125</v>
      </c>
      <c r="B1246" s="4">
        <v>2988.47216796875</v>
      </c>
      <c r="E1246" s="2">
        <v>87.062484741210938</v>
      </c>
      <c r="F1246" s="4">
        <v>3004.452880859375</v>
      </c>
      <c r="I1246" s="2">
        <v>87.062484741210938</v>
      </c>
      <c r="J1246" s="5">
        <v>-41.582992553710938</v>
      </c>
    </row>
    <row r="1247">
      <c r="A1247" s="2">
        <v>87.586135864257813</v>
      </c>
      <c r="B1247" s="4">
        <v>2968.302001953125</v>
      </c>
      <c r="E1247" s="2">
        <v>87.116439819335938</v>
      </c>
      <c r="F1247" s="4">
        <v>3002.150634765625</v>
      </c>
      <c r="I1247" s="2">
        <v>87.116439819335938</v>
      </c>
      <c r="J1247" s="5">
        <v>-42.204715728759766</v>
      </c>
    </row>
    <row r="1248">
      <c r="A1248" s="2">
        <v>87.600662231445313</v>
      </c>
      <c r="B1248" s="4">
        <v>2990.20556640625</v>
      </c>
      <c r="E1248" s="2">
        <v>87.1703872680664</v>
      </c>
      <c r="F1248" s="4">
        <v>2999.785400390625</v>
      </c>
      <c r="I1248" s="2">
        <v>87.1703872680664</v>
      </c>
      <c r="J1248" s="5">
        <v>-42.811073303222656</v>
      </c>
    </row>
    <row r="1249">
      <c r="A1249" s="2">
        <v>87.695915222167969</v>
      </c>
      <c r="B1249" s="4">
        <v>2962.216796875</v>
      </c>
      <c r="E1249" s="2">
        <v>87.2243423461914</v>
      </c>
      <c r="F1249" s="4">
        <v>2997.34326171875</v>
      </c>
      <c r="I1249" s="2">
        <v>87.2243423461914</v>
      </c>
      <c r="J1249" s="5">
        <v>-43.402217864990234</v>
      </c>
    </row>
    <row r="1250">
      <c r="A1250" s="2">
        <v>87.710563659667969</v>
      </c>
      <c r="B1250" s="4">
        <v>2991.29541015625</v>
      </c>
      <c r="E1250" s="2">
        <v>87.278289794921875</v>
      </c>
      <c r="F1250" s="4">
        <v>2994.81591796875</v>
      </c>
      <c r="I1250" s="2">
        <v>87.278289794921875</v>
      </c>
      <c r="J1250" s="5">
        <v>-43.978073120117188</v>
      </c>
    </row>
    <row r="1251">
      <c r="A1251" s="2">
        <v>87.806327819824219</v>
      </c>
      <c r="B1251" s="4">
        <v>2955.237060546875</v>
      </c>
      <c r="E1251" s="2">
        <v>87.332244873046875</v>
      </c>
      <c r="F1251" s="4">
        <v>2992.192138671875</v>
      </c>
      <c r="I1251" s="2">
        <v>87.332244873046875</v>
      </c>
      <c r="J1251" s="5">
        <v>-44.538753509521484</v>
      </c>
    </row>
    <row r="1252">
      <c r="A1252" s="2">
        <v>87.822616577148438</v>
      </c>
      <c r="B1252" s="4">
        <v>2974.7841796875</v>
      </c>
      <c r="E1252" s="2">
        <v>87.386192321777344</v>
      </c>
      <c r="F1252" s="4">
        <v>2989.470947265625</v>
      </c>
      <c r="I1252" s="2">
        <v>87.386192321777344</v>
      </c>
      <c r="J1252" s="5">
        <v>-45.084159851074219</v>
      </c>
    </row>
    <row r="1253">
      <c r="A1253" s="2">
        <v>87.916671752929688</v>
      </c>
      <c r="B1253" s="4">
        <v>2949.95703125</v>
      </c>
      <c r="E1253" s="2">
        <v>87.440147399902344</v>
      </c>
      <c r="F1253" s="4">
        <v>2986.6650390625</v>
      </c>
      <c r="I1253" s="2">
        <v>87.440147399902344</v>
      </c>
      <c r="J1253" s="5">
        <v>-45.614376068115234</v>
      </c>
    </row>
    <row r="1254">
      <c r="A1254" s="2">
        <v>87.931449890136719</v>
      </c>
      <c r="B1254" s="4">
        <v>2969.69580078125</v>
      </c>
      <c r="E1254" s="2">
        <v>87.494094848632813</v>
      </c>
      <c r="F1254" s="4">
        <v>2983.79052734375</v>
      </c>
      <c r="I1254" s="2">
        <v>87.494094848632813</v>
      </c>
      <c r="J1254" s="5">
        <v>-46.129222869873047</v>
      </c>
    </row>
    <row r="1255">
      <c r="A1255" s="2">
        <v>88.02569580078125</v>
      </c>
      <c r="B1255" s="4">
        <v>2945.914794921875</v>
      </c>
      <c r="E1255" s="2">
        <v>87.548049926757813</v>
      </c>
      <c r="F1255" s="4">
        <v>2980.867919921875</v>
      </c>
      <c r="I1255" s="2">
        <v>87.548049926757813</v>
      </c>
      <c r="J1255" s="5">
        <v>-46.628803253173828</v>
      </c>
    </row>
    <row r="1256">
      <c r="A1256" s="2">
        <v>88.041069030761719</v>
      </c>
      <c r="B1256" s="4">
        <v>2960.443359375</v>
      </c>
      <c r="E1256" s="2">
        <v>87.601997375488281</v>
      </c>
      <c r="F1256" s="4">
        <v>2977.9208984375</v>
      </c>
      <c r="I1256" s="2">
        <v>87.601997375488281</v>
      </c>
      <c r="J1256" s="5">
        <v>-47.112861633300781</v>
      </c>
    </row>
    <row r="1257">
      <c r="A1257" s="2">
        <v>88.1359634399414</v>
      </c>
      <c r="B1257" s="4">
        <v>2938.247314453125</v>
      </c>
      <c r="E1257" s="2">
        <v>87.655952453613281</v>
      </c>
      <c r="F1257" s="4">
        <v>2974.966064453125</v>
      </c>
      <c r="I1257" s="2">
        <v>87.655952453613281</v>
      </c>
      <c r="J1257" s="5">
        <v>-47.581375122070313</v>
      </c>
    </row>
    <row r="1258">
      <c r="A1258" s="2">
        <v>88.15057373046875</v>
      </c>
      <c r="B1258" s="4">
        <v>2959.712890625</v>
      </c>
      <c r="E1258" s="2">
        <v>87.70989990234375</v>
      </c>
      <c r="F1258" s="4">
        <v>2972.013671875</v>
      </c>
      <c r="I1258" s="2">
        <v>87.70989990234375</v>
      </c>
      <c r="J1258" s="5">
        <v>-48.033977508544922</v>
      </c>
    </row>
    <row r="1259">
      <c r="A1259" s="2">
        <v>88.2439956665039</v>
      </c>
      <c r="B1259" s="4">
        <v>2923.923828125</v>
      </c>
      <c r="E1259" s="2">
        <v>87.76385498046875</v>
      </c>
      <c r="F1259" s="4">
        <v>2969.06689453125</v>
      </c>
      <c r="I1259" s="2">
        <v>87.76385498046875</v>
      </c>
      <c r="J1259" s="5">
        <v>-48.470535278320313</v>
      </c>
    </row>
    <row r="1260">
      <c r="A1260" s="2">
        <v>88.2586441040039</v>
      </c>
      <c r="B1260" s="4">
        <v>2953.71923828125</v>
      </c>
      <c r="E1260" s="2">
        <v>87.817802429199219</v>
      </c>
      <c r="F1260" s="4">
        <v>2966.12353515625</v>
      </c>
      <c r="I1260" s="2">
        <v>87.817802429199219</v>
      </c>
      <c r="J1260" s="5">
        <v>-48.890628814697266</v>
      </c>
    </row>
    <row r="1261">
      <c r="A1261" s="2">
        <v>88.355262756347656</v>
      </c>
      <c r="B1261" s="4">
        <v>2924.82275390625</v>
      </c>
      <c r="E1261" s="2">
        <v>87.871757507324219</v>
      </c>
      <c r="F1261" s="4">
        <v>2963.173095703125</v>
      </c>
      <c r="I1261" s="2">
        <v>87.871757507324219</v>
      </c>
      <c r="J1261" s="5">
        <v>-49.294090270996094</v>
      </c>
    </row>
    <row r="1262">
      <c r="A1262" s="2">
        <v>88.370223999023438</v>
      </c>
      <c r="B1262" s="4">
        <v>2946.635009765625</v>
      </c>
      <c r="E1262" s="2">
        <v>87.925704956054688</v>
      </c>
      <c r="F1262" s="4">
        <v>2960.205322265625</v>
      </c>
      <c r="I1262" s="2">
        <v>87.925704956054688</v>
      </c>
      <c r="J1262" s="5">
        <v>-49.680507659912109</v>
      </c>
    </row>
    <row r="1263">
      <c r="A1263" s="2">
        <v>88.464569091796875</v>
      </c>
      <c r="B1263" s="4">
        <v>2924.614013671875</v>
      </c>
      <c r="E1263" s="2">
        <v>87.979660034179688</v>
      </c>
      <c r="F1263" s="4">
        <v>2957.206298828125</v>
      </c>
      <c r="I1263" s="2">
        <v>87.979660034179688</v>
      </c>
      <c r="J1263" s="5">
        <v>-50.049823760986328</v>
      </c>
    </row>
    <row r="1264">
      <c r="A1264" s="2">
        <v>88.480461120605469</v>
      </c>
      <c r="B1264" s="4">
        <v>2944.5625</v>
      </c>
      <c r="E1264" s="2">
        <v>88.033607482910156</v>
      </c>
      <c r="F1264" s="4">
        <v>2954.16748046875</v>
      </c>
      <c r="I1264" s="2">
        <v>88.033607482910156</v>
      </c>
      <c r="J1264" s="5">
        <v>-50.401615142822266</v>
      </c>
    </row>
    <row r="1265">
      <c r="A1265" s="2">
        <v>88.5736312866211</v>
      </c>
      <c r="B1265" s="4">
        <v>2915.915771484375</v>
      </c>
      <c r="E1265" s="2">
        <v>88.087562561035156</v>
      </c>
      <c r="F1265" s="4">
        <v>2951.083740234375</v>
      </c>
      <c r="I1265" s="2">
        <v>88.087562561035156</v>
      </c>
      <c r="J1265" s="5">
        <v>-50.735927581787109</v>
      </c>
    </row>
    <row r="1266">
      <c r="A1266" s="2">
        <v>88.588134765625</v>
      </c>
      <c r="B1266" s="4">
        <v>2932.763916015625</v>
      </c>
      <c r="E1266" s="2">
        <v>88.141510009765625</v>
      </c>
      <c r="F1266" s="4">
        <v>2947.9580078125</v>
      </c>
      <c r="I1266" s="2">
        <v>88.141510009765625</v>
      </c>
      <c r="J1266" s="5">
        <v>-51.052474975585938</v>
      </c>
    </row>
    <row r="1267">
      <c r="A1267" s="2">
        <v>88.6822280883789</v>
      </c>
      <c r="B1267" s="4">
        <v>2912.795166015625</v>
      </c>
      <c r="E1267" s="2">
        <v>88.195465087890625</v>
      </c>
      <c r="F1267" s="4">
        <v>2944.795166015625</v>
      </c>
      <c r="I1267" s="2">
        <v>88.195465087890625</v>
      </c>
      <c r="J1267" s="5">
        <v>-51.351470947265625</v>
      </c>
    </row>
    <row r="1268">
      <c r="A1268" s="2">
        <v>88.69677734375</v>
      </c>
      <c r="B1268" s="4">
        <v>2928.92626953125</v>
      </c>
      <c r="E1268" s="2">
        <v>88.249420166015625</v>
      </c>
      <c r="F1268" s="4">
        <v>2941.607177734375</v>
      </c>
      <c r="I1268" s="2">
        <v>88.249420166015625</v>
      </c>
      <c r="J1268" s="5">
        <v>-51.632915496826172</v>
      </c>
    </row>
    <row r="1269">
      <c r="A1269" s="2">
        <v>88.792366027832031</v>
      </c>
      <c r="B1269" s="4">
        <v>2904.19140625</v>
      </c>
      <c r="E1269" s="2">
        <v>88.3033676147461</v>
      </c>
      <c r="F1269" s="4">
        <v>2938.408203125</v>
      </c>
      <c r="I1269" s="2">
        <v>88.3033676147461</v>
      </c>
      <c r="J1269" s="5">
        <v>-51.897151947021484</v>
      </c>
    </row>
    <row r="1270">
      <c r="A1270" s="2">
        <v>88.809051513671875</v>
      </c>
      <c r="B1270" s="4">
        <v>2919.107177734375</v>
      </c>
      <c r="E1270" s="2">
        <v>88.3573226928711</v>
      </c>
      <c r="F1270" s="4">
        <v>2935.216796875</v>
      </c>
      <c r="I1270" s="2">
        <v>88.3573226928711</v>
      </c>
      <c r="J1270" s="5">
        <v>-52.144577026367188</v>
      </c>
    </row>
    <row r="1271">
      <c r="A1271" s="2">
        <v>88.900863647460938</v>
      </c>
      <c r="B1271" s="4">
        <v>2893.707275390625</v>
      </c>
      <c r="E1271" s="2">
        <v>88.411270141601563</v>
      </c>
      <c r="F1271" s="4">
        <v>2932.053466796875</v>
      </c>
      <c r="I1271" s="2">
        <v>88.411270141601563</v>
      </c>
      <c r="J1271" s="5">
        <v>-52.3757438659668</v>
      </c>
    </row>
    <row r="1272">
      <c r="A1272" s="2">
        <v>88.9157485961914</v>
      </c>
      <c r="B1272" s="4">
        <v>2917.375</v>
      </c>
      <c r="E1272" s="2">
        <v>88.465225219726563</v>
      </c>
      <c r="F1272" s="4">
        <v>2928.935302734375</v>
      </c>
      <c r="I1272" s="2">
        <v>88.465225219726563</v>
      </c>
      <c r="J1272" s="5">
        <v>-52.591289520263672</v>
      </c>
    </row>
    <row r="1273">
      <c r="A1273" s="2">
        <v>89.013481140136719</v>
      </c>
      <c r="B1273" s="4">
        <v>2894.137939453125</v>
      </c>
      <c r="E1273" s="2">
        <v>88.519172668457031</v>
      </c>
      <c r="F1273" s="4">
        <v>2925.872802734375</v>
      </c>
      <c r="I1273" s="2">
        <v>88.519172668457031</v>
      </c>
      <c r="J1273" s="5">
        <v>-52.791961669921875</v>
      </c>
    </row>
    <row r="1274">
      <c r="A1274" s="2">
        <v>89.028083801269531</v>
      </c>
      <c r="B1274" s="4">
        <v>2915.71826171875</v>
      </c>
      <c r="E1274" s="2">
        <v>88.573127746582031</v>
      </c>
      <c r="F1274" s="4">
        <v>2922.864013671875</v>
      </c>
      <c r="I1274" s="2">
        <v>88.573127746582031</v>
      </c>
      <c r="J1274" s="5">
        <v>-52.978546142578125</v>
      </c>
    </row>
    <row r="1275">
      <c r="A1275" s="2">
        <v>89.122627258300781</v>
      </c>
      <c r="B1275" s="4">
        <v>2888.208984375</v>
      </c>
      <c r="E1275" s="2">
        <v>88.6270751953125</v>
      </c>
      <c r="F1275" s="4">
        <v>2919.898681640625</v>
      </c>
      <c r="I1275" s="2">
        <v>88.6270751953125</v>
      </c>
      <c r="J1275" s="5">
        <v>-53.151832580566406</v>
      </c>
    </row>
    <row r="1276">
      <c r="A1276" s="2">
        <v>89.136924743652344</v>
      </c>
      <c r="B1276" s="4">
        <v>2899.09130859375</v>
      </c>
      <c r="E1276" s="2">
        <v>88.6810302734375</v>
      </c>
      <c r="F1276" s="4">
        <v>2916.959716796875</v>
      </c>
      <c r="I1276" s="2">
        <v>88.6810302734375</v>
      </c>
      <c r="J1276" s="5">
        <v>-53.312686920166016</v>
      </c>
    </row>
    <row r="1277">
      <c r="A1277" s="2">
        <v>89.232208251953125</v>
      </c>
      <c r="B1277" s="4">
        <v>2879.782470703125</v>
      </c>
      <c r="E1277" s="2">
        <v>88.734977722167969</v>
      </c>
      <c r="F1277" s="4">
        <v>2914.031494140625</v>
      </c>
      <c r="I1277" s="2">
        <v>88.734977722167969</v>
      </c>
      <c r="J1277" s="5">
        <v>-53.461860656738281</v>
      </c>
    </row>
    <row r="1278">
      <c r="A1278" s="2">
        <v>89.246932983398438</v>
      </c>
      <c r="B1278" s="4">
        <v>2901.7373046875</v>
      </c>
      <c r="E1278" s="2">
        <v>88.788932800292969</v>
      </c>
      <c r="F1278" s="4">
        <v>2911.099853515625</v>
      </c>
      <c r="I1278" s="2">
        <v>88.788932800292969</v>
      </c>
      <c r="J1278" s="5">
        <v>-53.600193023681641</v>
      </c>
    </row>
    <row r="1279">
      <c r="A1279" s="2">
        <v>89.341590881347656</v>
      </c>
      <c r="B1279" s="4">
        <v>2878.465576171875</v>
      </c>
      <c r="E1279" s="2">
        <v>88.842880249023438</v>
      </c>
      <c r="F1279" s="4">
        <v>2908.1591796875</v>
      </c>
      <c r="I1279" s="2">
        <v>88.842880249023438</v>
      </c>
      <c r="J1279" s="5">
        <v>-53.728420257568359</v>
      </c>
    </row>
    <row r="1280">
      <c r="A1280" s="2">
        <v>89.356880187988281</v>
      </c>
      <c r="B1280" s="4">
        <v>2887.7275390625</v>
      </c>
      <c r="E1280" s="2">
        <v>88.896835327148438</v>
      </c>
      <c r="F1280" s="4">
        <v>2905.20361328125</v>
      </c>
      <c r="I1280" s="2">
        <v>88.896835327148438</v>
      </c>
      <c r="J1280" s="5">
        <v>-53.847343444824219</v>
      </c>
    </row>
    <row r="1281">
      <c r="A1281" s="2">
        <v>89.450668334960938</v>
      </c>
      <c r="B1281" s="4">
        <v>2864.593505859375</v>
      </c>
      <c r="E1281" s="2">
        <v>88.9507827758789</v>
      </c>
      <c r="F1281" s="4">
        <v>2902.23388671875</v>
      </c>
      <c r="I1281" s="2">
        <v>88.9507827758789</v>
      </c>
      <c r="J1281" s="5">
        <v>-53.957698822021484</v>
      </c>
    </row>
    <row r="1282">
      <c r="A1282" s="2">
        <v>89.465278625488281</v>
      </c>
      <c r="B1282" s="4">
        <v>2885.242919921875</v>
      </c>
      <c r="E1282" s="2">
        <v>89.0047378540039</v>
      </c>
      <c r="F1282" s="4">
        <v>2899.25146484375</v>
      </c>
      <c r="I1282" s="2">
        <v>89.0047378540039</v>
      </c>
      <c r="J1282" s="5">
        <v>-54.060264587402344</v>
      </c>
    </row>
    <row r="1283">
      <c r="A1283" s="2">
        <v>89.5595703125</v>
      </c>
      <c r="B1283" s="4">
        <v>2852.145751953125</v>
      </c>
      <c r="E1283" s="2">
        <v>89.058685302734375</v>
      </c>
      <c r="F1283" s="4">
        <v>2896.261962890625</v>
      </c>
      <c r="I1283" s="2">
        <v>89.058685302734375</v>
      </c>
      <c r="J1283" s="5">
        <v>-54.155788421630859</v>
      </c>
    </row>
    <row r="1284">
      <c r="A1284" s="2">
        <v>89.577095031738281</v>
      </c>
      <c r="B1284" s="4">
        <v>2884.667724609375</v>
      </c>
      <c r="E1284" s="2">
        <v>89.112640380859375</v>
      </c>
      <c r="F1284" s="4">
        <v>2893.27001953125</v>
      </c>
      <c r="I1284" s="2">
        <v>89.112640380859375</v>
      </c>
      <c r="J1284" s="5">
        <v>-54.245109558105469</v>
      </c>
    </row>
    <row r="1285">
      <c r="A1285" s="2">
        <v>89.668296813964844</v>
      </c>
      <c r="B1285" s="4">
        <v>2845.538330078125</v>
      </c>
      <c r="E1285" s="2">
        <v>89.166587829589844</v>
      </c>
      <c r="F1285" s="4">
        <v>2890.28173828125</v>
      </c>
      <c r="I1285" s="2">
        <v>89.166587829589844</v>
      </c>
      <c r="J1285" s="5">
        <v>-54.329025268554688</v>
      </c>
    </row>
    <row r="1286">
      <c r="A1286" s="2">
        <v>89.682975769042969</v>
      </c>
      <c r="B1286" s="4">
        <v>2870.6435546875</v>
      </c>
      <c r="E1286" s="2">
        <v>89.220542907714844</v>
      </c>
      <c r="F1286" s="4">
        <v>2887.30029296875</v>
      </c>
      <c r="I1286" s="2">
        <v>89.220542907714844</v>
      </c>
      <c r="J1286" s="5">
        <v>-54.408439636230469</v>
      </c>
    </row>
    <row r="1287">
      <c r="A1287" s="2">
        <v>89.780143737792969</v>
      </c>
      <c r="B1287" s="4">
        <v>2845.337890625</v>
      </c>
      <c r="E1287" s="2">
        <v>89.274490356445313</v>
      </c>
      <c r="F1287" s="4">
        <v>2884.33837890625</v>
      </c>
      <c r="I1287" s="2">
        <v>89.274490356445313</v>
      </c>
      <c r="J1287" s="5">
        <v>-54.484233856201172</v>
      </c>
    </row>
    <row r="1288">
      <c r="A1288" s="2">
        <v>89.795089721679688</v>
      </c>
      <c r="B1288" s="4">
        <v>2864.835693359375</v>
      </c>
      <c r="E1288" s="2">
        <v>89.328445434570313</v>
      </c>
      <c r="F1288" s="4">
        <v>2881.403076171875</v>
      </c>
      <c r="I1288" s="2">
        <v>89.328445434570313</v>
      </c>
      <c r="J1288" s="5">
        <v>-54.557338714599609</v>
      </c>
    </row>
    <row r="1289">
      <c r="A1289" s="2">
        <v>89.888145446777344</v>
      </c>
      <c r="B1289" s="4">
        <v>2844.3046875</v>
      </c>
      <c r="E1289" s="2">
        <v>89.382400512695313</v>
      </c>
      <c r="F1289" s="4">
        <v>2878.49951171875</v>
      </c>
      <c r="I1289" s="2">
        <v>89.382400512695313</v>
      </c>
      <c r="J1289" s="5">
        <v>-54.628684997558594</v>
      </c>
    </row>
    <row r="1290">
      <c r="A1290" s="2">
        <v>89.902694702148438</v>
      </c>
      <c r="B1290" s="4">
        <v>2854.125</v>
      </c>
      <c r="E1290" s="2">
        <v>89.436347961425781</v>
      </c>
      <c r="F1290" s="4">
        <v>2875.61669921875</v>
      </c>
      <c r="I1290" s="2">
        <v>89.436347961425781</v>
      </c>
      <c r="J1290" s="5">
        <v>-54.699138641357422</v>
      </c>
    </row>
    <row r="1291">
      <c r="A1291" s="2">
        <v>89.997848510742188</v>
      </c>
      <c r="B1291" s="4">
        <v>2843.407470703125</v>
      </c>
      <c r="E1291" s="2">
        <v>89.490303039550781</v>
      </c>
      <c r="F1291" s="4">
        <v>2872.744384765625</v>
      </c>
      <c r="I1291" s="2">
        <v>89.490303039550781</v>
      </c>
      <c r="J1291" s="5">
        <v>-54.769588470458984</v>
      </c>
    </row>
    <row r="1292">
      <c r="A1292" s="2">
        <v>90.013198852539063</v>
      </c>
      <c r="B1292" s="4">
        <v>2848.556884765625</v>
      </c>
      <c r="E1292" s="2">
        <v>89.54425048828125</v>
      </c>
      <c r="F1292" s="4">
        <v>2869.870361328125</v>
      </c>
      <c r="I1292" s="2">
        <v>89.54425048828125</v>
      </c>
      <c r="J1292" s="5">
        <v>-54.840793609619141</v>
      </c>
    </row>
    <row r="1293">
      <c r="A1293" s="2">
        <v>90.106674194335938</v>
      </c>
      <c r="B1293" s="4">
        <v>2832.52978515625</v>
      </c>
      <c r="E1293" s="2">
        <v>89.59820556640625</v>
      </c>
      <c r="F1293" s="4">
        <v>2866.99609375</v>
      </c>
      <c r="I1293" s="2">
        <v>89.59820556640625</v>
      </c>
      <c r="J1293" s="5">
        <v>-54.913547515869141</v>
      </c>
    </row>
    <row r="1294">
      <c r="A1294" s="2">
        <v>90.120887756347656</v>
      </c>
      <c r="B1294" s="4">
        <v>2850.493896484375</v>
      </c>
      <c r="E1294" s="2">
        <v>89.652153015136719</v>
      </c>
      <c r="F1294" s="4">
        <v>2864.123046875</v>
      </c>
      <c r="I1294" s="2">
        <v>89.652153015136719</v>
      </c>
      <c r="J1294" s="5">
        <v>-54.988487243652344</v>
      </c>
    </row>
    <row r="1295">
      <c r="A1295" s="2">
        <v>90.215934753417969</v>
      </c>
      <c r="B1295" s="4">
        <v>2834.338623046875</v>
      </c>
      <c r="E1295" s="2">
        <v>89.706108093261719</v>
      </c>
      <c r="F1295" s="4">
        <v>2861.2548828125</v>
      </c>
      <c r="I1295" s="2">
        <v>89.706108093261719</v>
      </c>
      <c r="J1295" s="5">
        <v>-55.066253662109375</v>
      </c>
    </row>
    <row r="1296">
      <c r="A1296" s="2">
        <v>90.230972290039063</v>
      </c>
      <c r="B1296" s="4">
        <v>2845.4541015625</v>
      </c>
      <c r="E1296" s="2">
        <v>89.760055541992188</v>
      </c>
      <c r="F1296" s="4">
        <v>2858.3974609375</v>
      </c>
      <c r="I1296" s="2">
        <v>89.760055541992188</v>
      </c>
      <c r="J1296" s="5">
        <v>-55.147361755371094</v>
      </c>
    </row>
    <row r="1297">
      <c r="A1297" s="2">
        <v>90.326896667480469</v>
      </c>
      <c r="B1297" s="4">
        <v>2807.313720703125</v>
      </c>
      <c r="E1297" s="2">
        <v>89.814010620117188</v>
      </c>
      <c r="F1297" s="4">
        <v>2855.563720703125</v>
      </c>
      <c r="I1297" s="2">
        <v>89.814010620117188</v>
      </c>
      <c r="J1297" s="5">
        <v>-55.232295989990234</v>
      </c>
    </row>
    <row r="1298">
      <c r="A1298" s="2">
        <v>90.3416976928711</v>
      </c>
      <c r="B1298" s="4">
        <v>2840.3466796875</v>
      </c>
      <c r="E1298" s="2">
        <v>89.867958068847656</v>
      </c>
      <c r="F1298" s="4">
        <v>2852.764892578125</v>
      </c>
      <c r="I1298" s="2">
        <v>89.867958068847656</v>
      </c>
      <c r="J1298" s="5">
        <v>-55.321441650390625</v>
      </c>
    </row>
    <row r="1299">
      <c r="A1299" s="2">
        <v>90.436119079589844</v>
      </c>
      <c r="B1299" s="4">
        <v>2800.22900390625</v>
      </c>
      <c r="E1299" s="2">
        <v>89.921913146972656</v>
      </c>
      <c r="F1299" s="4">
        <v>2850.00634765625</v>
      </c>
      <c r="I1299" s="2">
        <v>89.921913146972656</v>
      </c>
      <c r="J1299" s="5">
        <v>-55.4151496887207</v>
      </c>
    </row>
    <row r="1300">
      <c r="A1300" s="2">
        <v>90.452674865722656</v>
      </c>
      <c r="B1300" s="4">
        <v>2840.787109375</v>
      </c>
      <c r="E1300" s="2">
        <v>89.975860595703125</v>
      </c>
      <c r="F1300" s="4">
        <v>2847.28076171875</v>
      </c>
      <c r="I1300" s="2">
        <v>89.975860595703125</v>
      </c>
      <c r="J1300" s="5">
        <v>-55.513641357421875</v>
      </c>
    </row>
    <row r="1301">
      <c r="A1301" s="2">
        <v>90.549346923828125</v>
      </c>
      <c r="B1301" s="4">
        <v>2803.05810546875</v>
      </c>
      <c r="E1301" s="2">
        <v>90.029815673828125</v>
      </c>
      <c r="F1301" s="4">
        <v>2844.578369140625</v>
      </c>
      <c r="I1301" s="2">
        <v>90.029815673828125</v>
      </c>
      <c r="J1301" s="5">
        <v>-55.617103576660156</v>
      </c>
    </row>
    <row r="1302">
      <c r="A1302" s="2">
        <v>90.563720703125</v>
      </c>
      <c r="B1302" s="4">
        <v>2825.346435546875</v>
      </c>
      <c r="E1302" s="2">
        <v>90.0837631225586</v>
      </c>
      <c r="F1302" s="4">
        <v>2841.882080078125</v>
      </c>
      <c r="I1302" s="2">
        <v>90.0837631225586</v>
      </c>
      <c r="J1302" s="5">
        <v>-55.725559234619141</v>
      </c>
    </row>
    <row r="1303">
      <c r="A1303" s="2">
        <v>90.65484619140625</v>
      </c>
      <c r="B1303" s="4">
        <v>2803.94482421875</v>
      </c>
      <c r="E1303" s="2">
        <v>90.1377182006836</v>
      </c>
      <c r="F1303" s="4">
        <v>2839.1806640625</v>
      </c>
      <c r="I1303" s="2">
        <v>90.1377182006836</v>
      </c>
      <c r="J1303" s="5">
        <v>-55.8390007019043</v>
      </c>
    </row>
    <row r="1304">
      <c r="A1304" s="2">
        <v>90.6697998046875</v>
      </c>
      <c r="B1304" s="4">
        <v>2824.9462890625</v>
      </c>
      <c r="E1304" s="2">
        <v>90.191665649414063</v>
      </c>
      <c r="F1304" s="4">
        <v>2836.467529296875</v>
      </c>
      <c r="I1304" s="2">
        <v>90.191665649414063</v>
      </c>
      <c r="J1304" s="5">
        <v>-55.957279205322266</v>
      </c>
    </row>
    <row r="1305">
      <c r="A1305" s="2">
        <v>90.764907836914063</v>
      </c>
      <c r="B1305" s="4">
        <v>2796.80126953125</v>
      </c>
      <c r="E1305" s="2">
        <v>90.245620727539063</v>
      </c>
      <c r="F1305" s="4">
        <v>2833.7421875</v>
      </c>
      <c r="I1305" s="2">
        <v>90.245620727539063</v>
      </c>
      <c r="J1305" s="5">
        <v>-56.080196380615234</v>
      </c>
    </row>
    <row r="1306">
      <c r="A1306" s="2">
        <v>90.779899597167969</v>
      </c>
      <c r="B1306" s="4">
        <v>2809.174072265625</v>
      </c>
      <c r="E1306" s="2">
        <v>90.299568176269531</v>
      </c>
      <c r="F1306" s="4">
        <v>2830.99560546875</v>
      </c>
      <c r="I1306" s="2">
        <v>90.299568176269531</v>
      </c>
      <c r="J1306" s="5">
        <v>-56.207500457763672</v>
      </c>
    </row>
    <row r="1307">
      <c r="A1307" s="2">
        <v>90.875007629394531</v>
      </c>
      <c r="B1307" s="4">
        <v>2787.078857421875</v>
      </c>
      <c r="E1307" s="2">
        <v>90.353523254394531</v>
      </c>
      <c r="F1307" s="4">
        <v>2828.21728515625</v>
      </c>
      <c r="I1307" s="2">
        <v>90.353523254394531</v>
      </c>
      <c r="J1307" s="5">
        <v>-56.338897705078125</v>
      </c>
    </row>
    <row r="1308">
      <c r="A1308" s="2">
        <v>90.889656066894531</v>
      </c>
      <c r="B1308" s="4">
        <v>2802.524169921875</v>
      </c>
      <c r="E1308" s="2">
        <v>90.407470703125</v>
      </c>
      <c r="F1308" s="4">
        <v>2825.399658203125</v>
      </c>
      <c r="I1308" s="2">
        <v>90.407470703125</v>
      </c>
      <c r="J1308" s="5">
        <v>-56.474071502685547</v>
      </c>
    </row>
    <row r="1309">
      <c r="A1309" s="2">
        <v>90.983627319335938</v>
      </c>
      <c r="B1309" s="4">
        <v>2776.373779296875</v>
      </c>
      <c r="E1309" s="2">
        <v>90.46142578125</v>
      </c>
      <c r="F1309" s="4">
        <v>2822.5390625</v>
      </c>
      <c r="I1309" s="2">
        <v>90.46142578125</v>
      </c>
      <c r="J1309" s="5">
        <v>-56.612693786621094</v>
      </c>
    </row>
    <row r="1310">
      <c r="A1310" s="2">
        <v>90.998649597167969</v>
      </c>
      <c r="B1310" s="4">
        <v>2792.998779296875</v>
      </c>
      <c r="E1310" s="2">
        <v>90.515380859375</v>
      </c>
      <c r="F1310" s="4">
        <v>2819.6357421875</v>
      </c>
      <c r="I1310" s="2">
        <v>90.515380859375</v>
      </c>
      <c r="J1310" s="5">
        <v>-56.754444122314453</v>
      </c>
    </row>
    <row r="1311">
      <c r="A1311" s="2">
        <v>91.092857360839844</v>
      </c>
      <c r="B1311" s="4">
        <v>2777.1552734375</v>
      </c>
      <c r="E1311" s="2">
        <v>90.569328308105469</v>
      </c>
      <c r="F1311" s="4">
        <v>2816.696533203125</v>
      </c>
      <c r="I1311" s="2">
        <v>90.569328308105469</v>
      </c>
      <c r="J1311" s="5">
        <v>-56.898921966552734</v>
      </c>
    </row>
    <row r="1312">
      <c r="A1312" s="2">
        <v>91.108016967773438</v>
      </c>
      <c r="B1312" s="4">
        <v>2801.106689453125</v>
      </c>
      <c r="E1312" s="2">
        <v>90.623283386230469</v>
      </c>
      <c r="F1312" s="4">
        <v>2813.72314453125</v>
      </c>
      <c r="I1312" s="2">
        <v>90.623283386230469</v>
      </c>
      <c r="J1312" s="5">
        <v>-57.045841217041016</v>
      </c>
    </row>
    <row r="1313">
      <c r="A1313" s="2">
        <v>91.2015380859375</v>
      </c>
      <c r="B1313" s="4">
        <v>2764.125244140625</v>
      </c>
      <c r="E1313" s="2">
        <v>90.677230834960938</v>
      </c>
      <c r="F1313" s="4">
        <v>2810.72607421875</v>
      </c>
      <c r="I1313" s="2">
        <v>90.677230834960938</v>
      </c>
      <c r="J1313" s="5">
        <v>-57.194766998291016</v>
      </c>
    </row>
    <row r="1314">
      <c r="A1314" s="2">
        <v>91.216033935546875</v>
      </c>
      <c r="B1314" s="4">
        <v>2780.302734375</v>
      </c>
      <c r="E1314" s="2">
        <v>90.731185913085938</v>
      </c>
      <c r="F1314" s="4">
        <v>2807.70947265625</v>
      </c>
      <c r="I1314" s="2">
        <v>90.731185913085938</v>
      </c>
      <c r="J1314" s="5">
        <v>-57.345386505126953</v>
      </c>
    </row>
    <row r="1315">
      <c r="A1315" s="2">
        <v>91.3134536743164</v>
      </c>
      <c r="B1315" s="4">
        <v>2761.105224609375</v>
      </c>
      <c r="E1315" s="2">
        <v>90.7851333618164</v>
      </c>
      <c r="F1315" s="4">
        <v>2804.673828125</v>
      </c>
      <c r="I1315" s="2">
        <v>90.7851333618164</v>
      </c>
      <c r="J1315" s="5">
        <v>-57.497230529785156</v>
      </c>
    </row>
    <row r="1316">
      <c r="A1316" s="2">
        <v>91.328193664550781</v>
      </c>
      <c r="B1316" s="4">
        <v>2776.519775390625</v>
      </c>
      <c r="E1316" s="2">
        <v>90.8390884399414</v>
      </c>
      <c r="F1316" s="4">
        <v>2801.61328125</v>
      </c>
      <c r="I1316" s="2">
        <v>90.8390884399414</v>
      </c>
      <c r="J1316" s="5">
        <v>-57.649940490722656</v>
      </c>
    </row>
    <row r="1317">
      <c r="A1317" s="2">
        <v>91.423042297363281</v>
      </c>
      <c r="B1317" s="4">
        <v>2760.2314453125</v>
      </c>
      <c r="E1317" s="2">
        <v>90.893035888671875</v>
      </c>
      <c r="F1317" s="4">
        <v>2798.524658203125</v>
      </c>
      <c r="I1317" s="2">
        <v>90.893035888671875</v>
      </c>
      <c r="J1317" s="5">
        <v>-57.803047180175781</v>
      </c>
    </row>
    <row r="1318">
      <c r="A1318" s="2">
        <v>91.437850952148438</v>
      </c>
      <c r="B1318" s="4">
        <v>2776.448974609375</v>
      </c>
      <c r="E1318" s="2">
        <v>90.946990966796875</v>
      </c>
      <c r="F1318" s="4">
        <v>2795.40185546875</v>
      </c>
      <c r="I1318" s="2">
        <v>90.946990966796875</v>
      </c>
      <c r="J1318" s="5">
        <v>-57.956180572509766</v>
      </c>
    </row>
    <row r="1319">
      <c r="A1319" s="2">
        <v>91.533157348632813</v>
      </c>
      <c r="B1319" s="4">
        <v>2752.334716796875</v>
      </c>
      <c r="E1319" s="2">
        <v>91.000938415527344</v>
      </c>
      <c r="F1319" s="4">
        <v>2792.238525390625</v>
      </c>
      <c r="I1319" s="2">
        <v>91.000938415527344</v>
      </c>
      <c r="J1319" s="5">
        <v>-58.108890533447266</v>
      </c>
    </row>
    <row r="1320">
      <c r="A1320" s="2">
        <v>91.548110961914063</v>
      </c>
      <c r="B1320" s="4">
        <v>2774.232421875</v>
      </c>
      <c r="E1320" s="2">
        <v>91.054893493652344</v>
      </c>
      <c r="F1320" s="4">
        <v>2789.031982421875</v>
      </c>
      <c r="I1320" s="2">
        <v>91.054893493652344</v>
      </c>
      <c r="J1320" s="5">
        <v>-58.260837554931641</v>
      </c>
    </row>
    <row r="1321">
      <c r="A1321" s="2">
        <v>91.643646240234375</v>
      </c>
      <c r="B1321" s="4">
        <v>2743.92041015625</v>
      </c>
      <c r="E1321" s="2">
        <v>91.108840942382813</v>
      </c>
      <c r="F1321" s="4">
        <v>2785.783935546875</v>
      </c>
      <c r="I1321" s="2">
        <v>91.108840942382813</v>
      </c>
      <c r="J1321" s="5">
        <v>-58.411586761474609</v>
      </c>
    </row>
    <row r="1322">
      <c r="A1322" s="2">
        <v>91.658004760742188</v>
      </c>
      <c r="B1322" s="4">
        <v>2761.586669921875</v>
      </c>
      <c r="E1322" s="2">
        <v>91.162796020507813</v>
      </c>
      <c r="F1322" s="4">
        <v>2782.493408203125</v>
      </c>
      <c r="I1322" s="2">
        <v>91.162796020507813</v>
      </c>
      <c r="J1322" s="5">
        <v>-58.560821533203125</v>
      </c>
    </row>
    <row r="1323">
      <c r="A1323" s="2">
        <v>91.752204895019531</v>
      </c>
      <c r="B1323" s="4">
        <v>2739.315185546875</v>
      </c>
      <c r="E1323" s="2">
        <v>91.216743469238281</v>
      </c>
      <c r="F1323" s="4">
        <v>2779.162109375</v>
      </c>
      <c r="I1323" s="2">
        <v>91.216743469238281</v>
      </c>
      <c r="J1323" s="5">
        <v>-58.708152770996094</v>
      </c>
    </row>
    <row r="1324">
      <c r="A1324" s="2">
        <v>91.766586303710938</v>
      </c>
      <c r="B1324" s="4">
        <v>2755.22265625</v>
      </c>
      <c r="E1324" s="2">
        <v>91.270698547363281</v>
      </c>
      <c r="F1324" s="4">
        <v>2775.797119140625</v>
      </c>
      <c r="I1324" s="2">
        <v>91.270698547363281</v>
      </c>
      <c r="J1324" s="5">
        <v>-58.853313446044922</v>
      </c>
    </row>
    <row r="1325">
      <c r="A1325" s="2">
        <v>91.861557006835938</v>
      </c>
      <c r="B1325" s="4">
        <v>2728.089599609375</v>
      </c>
      <c r="E1325" s="2">
        <v>91.32464599609375</v>
      </c>
      <c r="F1325" s="4">
        <v>2772.416015625</v>
      </c>
      <c r="I1325" s="2">
        <v>91.32464599609375</v>
      </c>
      <c r="J1325" s="5">
        <v>-58.995975494384766</v>
      </c>
    </row>
    <row r="1326">
      <c r="A1326" s="2">
        <v>91.876739501953125</v>
      </c>
      <c r="B1326" s="4">
        <v>2743.8203125</v>
      </c>
      <c r="E1326" s="2">
        <v>91.37860107421875</v>
      </c>
      <c r="F1326" s="4">
        <v>2769.03271484375</v>
      </c>
      <c r="I1326" s="2">
        <v>91.37860107421875</v>
      </c>
      <c r="J1326" s="5">
        <v>-59.135936737060547</v>
      </c>
    </row>
    <row r="1327">
      <c r="A1327" s="2">
        <v>91.972953796386719</v>
      </c>
      <c r="B1327" s="4">
        <v>2728.0146484375</v>
      </c>
      <c r="E1327" s="2">
        <v>91.432548522949219</v>
      </c>
      <c r="F1327" s="4">
        <v>2765.660400390625</v>
      </c>
      <c r="I1327" s="2">
        <v>91.432548522949219</v>
      </c>
      <c r="J1327" s="5">
        <v>-59.272842407226563</v>
      </c>
    </row>
    <row r="1328">
      <c r="A1328" s="2">
        <v>91.987838745117188</v>
      </c>
      <c r="B1328" s="4">
        <v>2742.874755859375</v>
      </c>
      <c r="E1328" s="2">
        <v>91.486503601074219</v>
      </c>
      <c r="F1328" s="4">
        <v>2762.298828125</v>
      </c>
      <c r="I1328" s="2">
        <v>91.486503601074219</v>
      </c>
      <c r="J1328" s="5">
        <v>-59.406513214111328</v>
      </c>
    </row>
    <row r="1329">
      <c r="A1329" s="2">
        <v>92.081367492675781</v>
      </c>
      <c r="B1329" s="4">
        <v>2719.407470703125</v>
      </c>
      <c r="E1329" s="2">
        <v>91.540451049804688</v>
      </c>
      <c r="F1329" s="4">
        <v>2758.945556640625</v>
      </c>
      <c r="I1329" s="2">
        <v>91.540451049804688</v>
      </c>
      <c r="J1329" s="5">
        <v>-59.536624908447266</v>
      </c>
    </row>
    <row r="1330">
      <c r="A1330" s="2">
        <v>92.096450805664063</v>
      </c>
      <c r="B1330" s="4">
        <v>2729.804931640625</v>
      </c>
      <c r="E1330" s="2">
        <v>91.594406127929688</v>
      </c>
      <c r="F1330" s="4">
        <v>2755.59130859375</v>
      </c>
      <c r="I1330" s="2">
        <v>91.594406127929688</v>
      </c>
      <c r="J1330" s="5">
        <v>-59.663032531738281</v>
      </c>
    </row>
    <row r="1331">
      <c r="A1331" s="2">
        <v>92.190315246582031</v>
      </c>
      <c r="B1331" s="4">
        <v>2715.489501953125</v>
      </c>
      <c r="E1331" s="2">
        <v>91.648361206054688</v>
      </c>
      <c r="F1331" s="4">
        <v>2752.22265625</v>
      </c>
      <c r="I1331" s="2">
        <v>91.648361206054688</v>
      </c>
      <c r="J1331" s="5">
        <v>-59.785465240478516</v>
      </c>
    </row>
    <row r="1332">
      <c r="A1332" s="2">
        <v>92.205123901367188</v>
      </c>
      <c r="B1332" s="4">
        <v>2729.787841796875</v>
      </c>
      <c r="E1332" s="2">
        <v>91.702308654785156</v>
      </c>
      <c r="F1332" s="4">
        <v>2748.832275390625</v>
      </c>
      <c r="I1332" s="2">
        <v>91.702308654785156</v>
      </c>
      <c r="J1332" s="5">
        <v>-59.903728485107422</v>
      </c>
    </row>
    <row r="1333">
      <c r="A1333" s="2">
        <v>92.300155639648438</v>
      </c>
      <c r="B1333" s="4">
        <v>2706.6669921875</v>
      </c>
      <c r="E1333" s="2">
        <v>91.756263732910156</v>
      </c>
      <c r="F1333" s="4">
        <v>2745.420654296875</v>
      </c>
      <c r="I1333" s="2">
        <v>91.756263732910156</v>
      </c>
      <c r="J1333" s="5">
        <v>-60.017612457275391</v>
      </c>
    </row>
    <row r="1334">
      <c r="A1334" s="2">
        <v>92.314994812011719</v>
      </c>
      <c r="B1334" s="4">
        <v>2722.09716796875</v>
      </c>
      <c r="E1334" s="2">
        <v>91.810211181640625</v>
      </c>
      <c r="F1334" s="4">
        <v>2741.992431640625</v>
      </c>
      <c r="I1334" s="2">
        <v>91.810211181640625</v>
      </c>
      <c r="J1334" s="5">
        <v>-60.126926422119141</v>
      </c>
    </row>
    <row r="1335">
      <c r="A1335" s="2">
        <v>92.410140991210938</v>
      </c>
      <c r="B1335" s="4">
        <v>2695.257568359375</v>
      </c>
      <c r="E1335" s="2">
        <v>91.864166259765625</v>
      </c>
      <c r="F1335" s="4">
        <v>2738.548095703125</v>
      </c>
      <c r="I1335" s="2">
        <v>91.864166259765625</v>
      </c>
      <c r="J1335" s="5">
        <v>-60.231464385986328</v>
      </c>
    </row>
    <row r="1336">
      <c r="A1336" s="2">
        <v>92.425056457519531</v>
      </c>
      <c r="B1336" s="4">
        <v>2712.078369140625</v>
      </c>
      <c r="E1336" s="2">
        <v>91.9181137084961</v>
      </c>
      <c r="F1336" s="4">
        <v>2735.09521484375</v>
      </c>
      <c r="I1336" s="2">
        <v>91.9181137084961</v>
      </c>
      <c r="J1336" s="5">
        <v>-60.331035614013672</v>
      </c>
    </row>
    <row r="1337">
      <c r="A1337" s="2">
        <v>92.518867492675781</v>
      </c>
      <c r="B1337" s="4">
        <v>2683.559326171875</v>
      </c>
      <c r="E1337" s="2">
        <v>91.9720687866211</v>
      </c>
      <c r="F1337" s="4">
        <v>2731.641845703125</v>
      </c>
      <c r="I1337" s="2">
        <v>91.9720687866211</v>
      </c>
      <c r="J1337" s="5">
        <v>-60.425434112548828</v>
      </c>
    </row>
    <row r="1338">
      <c r="A1338" s="2">
        <v>92.534103393554688</v>
      </c>
      <c r="B1338" s="4">
        <v>2710.517578125</v>
      </c>
      <c r="E1338" s="2">
        <v>92.026016235351563</v>
      </c>
      <c r="F1338" s="4">
        <v>2728.1953125</v>
      </c>
      <c r="I1338" s="2">
        <v>92.026016235351563</v>
      </c>
      <c r="J1338" s="5">
        <v>-60.514446258544922</v>
      </c>
    </row>
    <row r="1339">
      <c r="A1339" s="2">
        <v>92.6283950805664</v>
      </c>
      <c r="B1339" s="4">
        <v>2690.85888671875</v>
      </c>
      <c r="E1339" s="2">
        <v>92.079971313476563</v>
      </c>
      <c r="F1339" s="4">
        <v>2724.751953125</v>
      </c>
      <c r="I1339" s="2">
        <v>92.079971313476563</v>
      </c>
      <c r="J1339" s="5">
        <v>-60.597927093505859</v>
      </c>
    </row>
    <row r="1340">
      <c r="A1340" s="2">
        <v>92.6427993774414</v>
      </c>
      <c r="B1340" s="4">
        <v>2699.840576171875</v>
      </c>
      <c r="E1340" s="2">
        <v>92.133918762207031</v>
      </c>
      <c r="F1340" s="4">
        <v>2721.303955078125</v>
      </c>
      <c r="I1340" s="2">
        <v>92.133918762207031</v>
      </c>
      <c r="J1340" s="5">
        <v>-60.675712585449219</v>
      </c>
    </row>
    <row r="1341">
      <c r="A1341" s="2">
        <v>92.7383041381836</v>
      </c>
      <c r="B1341" s="4">
        <v>2671.313232421875</v>
      </c>
      <c r="E1341" s="2">
        <v>92.187873840332031</v>
      </c>
      <c r="F1341" s="4">
        <v>2717.847412109375</v>
      </c>
      <c r="I1341" s="2">
        <v>92.187873840332031</v>
      </c>
      <c r="J1341" s="5">
        <v>-60.747707366943359</v>
      </c>
    </row>
    <row r="1342">
      <c r="A1342" s="2">
        <v>92.753173828125</v>
      </c>
      <c r="B1342" s="4">
        <v>2697.018798828125</v>
      </c>
      <c r="E1342" s="2">
        <v>92.2418212890625</v>
      </c>
      <c r="F1342" s="4">
        <v>2714.38427734375</v>
      </c>
      <c r="I1342" s="2">
        <v>92.2418212890625</v>
      </c>
      <c r="J1342" s="5">
        <v>-60.813800811767578</v>
      </c>
    </row>
    <row r="1343">
      <c r="A1343" s="2">
        <v>92.847946166992188</v>
      </c>
      <c r="B1343" s="4">
        <v>2669.040283203125</v>
      </c>
      <c r="E1343" s="2">
        <v>92.2957763671875</v>
      </c>
      <c r="F1343" s="4">
        <v>2710.9150390625</v>
      </c>
      <c r="I1343" s="2">
        <v>92.2957763671875</v>
      </c>
      <c r="J1343" s="5">
        <v>-60.873939514160156</v>
      </c>
    </row>
    <row r="1344">
      <c r="A1344" s="2">
        <v>92.863075256347656</v>
      </c>
      <c r="B1344" s="4">
        <v>2690.634033203125</v>
      </c>
      <c r="E1344" s="2">
        <v>92.349723815917969</v>
      </c>
      <c r="F1344" s="4">
        <v>2707.444091796875</v>
      </c>
      <c r="I1344" s="2">
        <v>92.349723815917969</v>
      </c>
      <c r="J1344" s="5">
        <v>-60.928047180175781</v>
      </c>
    </row>
    <row r="1345">
      <c r="A1345" s="2">
        <v>92.958793640136719</v>
      </c>
      <c r="B1345" s="4">
        <v>2656.453369140625</v>
      </c>
      <c r="E1345" s="2">
        <v>92.403678894042969</v>
      </c>
      <c r="F1345" s="4">
        <v>2703.97265625</v>
      </c>
      <c r="I1345" s="2">
        <v>92.403678894042969</v>
      </c>
      <c r="J1345" s="5">
        <v>-60.976093292236328</v>
      </c>
    </row>
    <row r="1346">
      <c r="A1346" s="2">
        <v>92.9736557006836</v>
      </c>
      <c r="B1346" s="4">
        <v>2675.906494140625</v>
      </c>
      <c r="E1346" s="2">
        <v>92.457626342773438</v>
      </c>
      <c r="F1346" s="4">
        <v>2700.50732421875</v>
      </c>
      <c r="I1346" s="2">
        <v>92.457626342773438</v>
      </c>
      <c r="J1346" s="5">
        <v>-60.966423034667969</v>
      </c>
    </row>
    <row r="1347">
      <c r="A1347" s="2">
        <v>93.06744384765625</v>
      </c>
      <c r="B1347" s="4">
        <v>2651.03662109375</v>
      </c>
      <c r="E1347" s="2">
        <v>92.511581420898438</v>
      </c>
      <c r="F1347" s="4">
        <v>2697.053466796875</v>
      </c>
      <c r="I1347" s="2">
        <v>92.511581420898438</v>
      </c>
      <c r="J1347" s="5">
        <v>-60.958053588867188</v>
      </c>
    </row>
    <row r="1348">
      <c r="A1348" s="2">
        <v>93.082084655761719</v>
      </c>
      <c r="B1348" s="4">
        <v>2665.646240234375</v>
      </c>
      <c r="E1348" s="2">
        <v>92.5655288696289</v>
      </c>
      <c r="F1348" s="4">
        <v>2693.6171875</v>
      </c>
      <c r="I1348" s="2">
        <v>92.5655288696289</v>
      </c>
      <c r="J1348" s="5">
        <v>-60.950675964355469</v>
      </c>
    </row>
    <row r="1349">
      <c r="A1349" s="2">
        <v>93.176376342773438</v>
      </c>
      <c r="B1349" s="4">
        <v>2640.588134765625</v>
      </c>
      <c r="E1349" s="2">
        <v>92.6194839477539</v>
      </c>
      <c r="F1349" s="4">
        <v>2690.2001953125</v>
      </c>
      <c r="I1349" s="2">
        <v>92.6194839477539</v>
      </c>
      <c r="J1349" s="5">
        <v>-60.943920135498047</v>
      </c>
    </row>
    <row r="1350">
      <c r="A1350" s="2">
        <v>93.190887451171875</v>
      </c>
      <c r="B1350" s="4">
        <v>2664.636474609375</v>
      </c>
      <c r="E1350" s="2">
        <v>92.673431396484375</v>
      </c>
      <c r="F1350" s="4">
        <v>2686.80810546875</v>
      </c>
      <c r="I1350" s="2">
        <v>92.673431396484375</v>
      </c>
      <c r="J1350" s="5">
        <v>-60.937400817871094</v>
      </c>
    </row>
    <row r="1351">
      <c r="A1351" s="2">
        <v>93.286125183105469</v>
      </c>
      <c r="B1351" s="4">
        <v>2638.15869140625</v>
      </c>
      <c r="E1351" s="2">
        <v>92.727386474609375</v>
      </c>
      <c r="F1351" s="4">
        <v>2683.43994140625</v>
      </c>
      <c r="I1351" s="2">
        <v>92.727386474609375</v>
      </c>
      <c r="J1351" s="5">
        <v>-60.9307746887207</v>
      </c>
    </row>
    <row r="1352">
      <c r="A1352" s="2">
        <v>93.3010025024414</v>
      </c>
      <c r="B1352" s="4">
        <v>2661.392333984375</v>
      </c>
      <c r="E1352" s="2">
        <v>92.781341552734375</v>
      </c>
      <c r="F1352" s="4">
        <v>2680.100830078125</v>
      </c>
      <c r="I1352" s="2">
        <v>92.781341552734375</v>
      </c>
      <c r="J1352" s="5">
        <v>-60.923748016357422</v>
      </c>
    </row>
    <row r="1353">
      <c r="A1353" s="2">
        <v>93.396087646484375</v>
      </c>
      <c r="B1353" s="4">
        <v>2639.64404296875</v>
      </c>
      <c r="E1353" s="2">
        <v>92.835289001464844</v>
      </c>
      <c r="F1353" s="4">
        <v>2676.796142578125</v>
      </c>
      <c r="I1353" s="2">
        <v>92.835289001464844</v>
      </c>
      <c r="J1353" s="5">
        <v>-60.916103363037109</v>
      </c>
    </row>
    <row r="1354">
      <c r="A1354" s="2">
        <v>93.410728454589844</v>
      </c>
      <c r="B1354" s="4">
        <v>2651.083251953125</v>
      </c>
      <c r="E1354" s="2">
        <v>92.889244079589844</v>
      </c>
      <c r="F1354" s="4">
        <v>2673.531494140625</v>
      </c>
      <c r="I1354" s="2">
        <v>92.889244079589844</v>
      </c>
      <c r="J1354" s="5">
        <v>-60.907669067382813</v>
      </c>
    </row>
    <row r="1355">
      <c r="A1355" s="2">
        <v>93.504989624023438</v>
      </c>
      <c r="B1355" s="4">
        <v>2627.619140625</v>
      </c>
      <c r="E1355" s="2">
        <v>92.943191528320313</v>
      </c>
      <c r="F1355" s="4">
        <v>2670.305419921875</v>
      </c>
      <c r="I1355" s="2">
        <v>92.943191528320313</v>
      </c>
      <c r="J1355" s="5">
        <v>-60.898323059082031</v>
      </c>
    </row>
    <row r="1356">
      <c r="A1356" s="2">
        <v>93.519760131835938</v>
      </c>
      <c r="B1356" s="4">
        <v>2647.677734375</v>
      </c>
      <c r="E1356" s="2">
        <v>92.997146606445313</v>
      </c>
      <c r="F1356" s="4">
        <v>2667.11083984375</v>
      </c>
      <c r="I1356" s="2">
        <v>92.997146606445313</v>
      </c>
      <c r="J1356" s="5">
        <v>-60.887985229492188</v>
      </c>
    </row>
    <row r="1357">
      <c r="A1357" s="2">
        <v>93.61676025390625</v>
      </c>
      <c r="B1357" s="4">
        <v>2618.78662109375</v>
      </c>
      <c r="E1357" s="2">
        <v>93.051094055175781</v>
      </c>
      <c r="F1357" s="4">
        <v>2663.939208984375</v>
      </c>
      <c r="I1357" s="2">
        <v>93.051094055175781</v>
      </c>
      <c r="J1357" s="5">
        <v>-60.876602172851563</v>
      </c>
    </row>
    <row r="1358">
      <c r="A1358" s="2">
        <v>93.630874633789063</v>
      </c>
      <c r="B1358" s="4">
        <v>2644.927734375</v>
      </c>
      <c r="E1358" s="2">
        <v>93.105049133300781</v>
      </c>
      <c r="F1358" s="4">
        <v>2660.787353515625</v>
      </c>
      <c r="I1358" s="2">
        <v>93.105049133300781</v>
      </c>
      <c r="J1358" s="5">
        <v>-60.8641471862793</v>
      </c>
    </row>
    <row r="1359">
      <c r="A1359" s="2">
        <v>93.724349975585938</v>
      </c>
      <c r="B1359" s="4">
        <v>2614.787109375</v>
      </c>
      <c r="E1359" s="2">
        <v>93.15899658203125</v>
      </c>
      <c r="F1359" s="4">
        <v>2657.6484375</v>
      </c>
      <c r="I1359" s="2">
        <v>93.15899658203125</v>
      </c>
      <c r="J1359" s="5">
        <v>-60.850612640380859</v>
      </c>
    </row>
    <row r="1360">
      <c r="A1360" s="2">
        <v>93.7391586303711</v>
      </c>
      <c r="B1360" s="4">
        <v>2634.968505859375</v>
      </c>
      <c r="E1360" s="2">
        <v>93.21295166015625</v>
      </c>
      <c r="F1360" s="4">
        <v>2654.521484375</v>
      </c>
      <c r="I1360" s="2">
        <v>93.21295166015625</v>
      </c>
      <c r="J1360" s="5">
        <v>-60.836006164550781</v>
      </c>
    </row>
    <row r="1361">
      <c r="A1361" s="2">
        <v>93.834220886230469</v>
      </c>
      <c r="B1361" s="4">
        <v>2610.063720703125</v>
      </c>
      <c r="E1361" s="2">
        <v>93.266899108886719</v>
      </c>
      <c r="F1361" s="4">
        <v>2651.4052734375</v>
      </c>
      <c r="I1361" s="2">
        <v>93.266899108886719</v>
      </c>
      <c r="J1361" s="5">
        <v>-60.820354461669922</v>
      </c>
    </row>
    <row r="1362">
      <c r="A1362" s="2">
        <v>93.849029541015625</v>
      </c>
      <c r="B1362" s="4">
        <v>2621.968994140625</v>
      </c>
      <c r="E1362" s="2">
        <v>93.320854187011719</v>
      </c>
      <c r="F1362" s="4">
        <v>2648.30078125</v>
      </c>
      <c r="I1362" s="2">
        <v>93.320854187011719</v>
      </c>
      <c r="J1362" s="5">
        <v>-60.803688049316406</v>
      </c>
    </row>
    <row r="1363">
      <c r="A1363" s="2">
        <v>93.9426498413086</v>
      </c>
      <c r="B1363" s="4">
        <v>2602.8505859375</v>
      </c>
      <c r="E1363" s="2">
        <v>93.374801635742188</v>
      </c>
      <c r="F1363" s="4">
        <v>2645.20703125</v>
      </c>
      <c r="I1363" s="2">
        <v>93.374801635742188</v>
      </c>
      <c r="J1363" s="5">
        <v>-60.786048889160156</v>
      </c>
    </row>
    <row r="1364">
      <c r="A1364" s="2">
        <v>93.957290649414063</v>
      </c>
      <c r="B1364" s="4">
        <v>2626.103759765625</v>
      </c>
      <c r="E1364" s="2">
        <v>93.428756713867188</v>
      </c>
      <c r="F1364" s="4">
        <v>2642.125732421875</v>
      </c>
      <c r="I1364" s="2">
        <v>93.428756713867188</v>
      </c>
      <c r="J1364" s="5">
        <v>-60.767478942871094</v>
      </c>
    </row>
    <row r="1365">
      <c r="A1365" s="2">
        <v>94.05010986328125</v>
      </c>
      <c r="B1365" s="4">
        <v>2585.863525390625</v>
      </c>
      <c r="E1365" s="2">
        <v>93.482704162597656</v>
      </c>
      <c r="F1365" s="4">
        <v>2639.04931640625</v>
      </c>
      <c r="I1365" s="2">
        <v>93.482704162597656</v>
      </c>
      <c r="J1365" s="5">
        <v>-60.748043060302734</v>
      </c>
    </row>
    <row r="1366">
      <c r="A1366" s="2">
        <v>94.063629150390625</v>
      </c>
      <c r="B1366" s="4">
        <v>2622.281982421875</v>
      </c>
      <c r="E1366" s="2">
        <v>93.536659240722656</v>
      </c>
      <c r="F1366" s="4">
        <v>2635.96826171875</v>
      </c>
      <c r="I1366" s="2">
        <v>93.536659240722656</v>
      </c>
      <c r="J1366" s="5">
        <v>-60.727787017822266</v>
      </c>
    </row>
    <row r="1367">
      <c r="A1367" s="2">
        <v>94.15203857421875</v>
      </c>
      <c r="B1367" s="4">
        <v>2588.845703125</v>
      </c>
      <c r="E1367" s="2">
        <v>93.590606689453125</v>
      </c>
      <c r="F1367" s="4">
        <v>2632.870849609375</v>
      </c>
      <c r="I1367" s="2">
        <v>93.590606689453125</v>
      </c>
      <c r="J1367" s="5">
        <v>-60.706768035888672</v>
      </c>
    </row>
    <row r="1368">
      <c r="A1368" s="2">
        <v>94.166229248046875</v>
      </c>
      <c r="B1368" s="4">
        <v>2610.753662109375</v>
      </c>
      <c r="E1368" s="2">
        <v>93.644561767578125</v>
      </c>
      <c r="F1368" s="4">
        <v>2629.746826171875</v>
      </c>
      <c r="I1368" s="2">
        <v>93.644561767578125</v>
      </c>
      <c r="J1368" s="5">
        <v>-60.685039520263672</v>
      </c>
    </row>
    <row r="1369">
      <c r="A1369" s="2">
        <v>94.251815795898438</v>
      </c>
      <c r="B1369" s="4">
        <v>2580.282958984375</v>
      </c>
      <c r="E1369" s="2">
        <v>93.6985092163086</v>
      </c>
      <c r="F1369" s="4">
        <v>2626.593017578125</v>
      </c>
      <c r="I1369" s="2">
        <v>93.6985092163086</v>
      </c>
      <c r="J1369" s="5">
        <v>-60.66265869140625</v>
      </c>
    </row>
    <row r="1370">
      <c r="A1370" s="2">
        <v>94.264907836914063</v>
      </c>
      <c r="B1370" s="4">
        <v>2609.52734375</v>
      </c>
      <c r="E1370" s="2">
        <v>93.7524642944336</v>
      </c>
      <c r="F1370" s="4">
        <v>2623.40771484375</v>
      </c>
      <c r="I1370" s="2">
        <v>93.7524642944336</v>
      </c>
      <c r="J1370" s="5">
        <v>-60.639675140380859</v>
      </c>
    </row>
    <row r="1371">
      <c r="A1371" s="2">
        <v>94.350189208984375</v>
      </c>
      <c r="B1371" s="4">
        <v>2570.649169921875</v>
      </c>
      <c r="E1371" s="2">
        <v>93.806411743164063</v>
      </c>
      <c r="F1371" s="4">
        <v>2620.1826171875</v>
      </c>
      <c r="I1371" s="2">
        <v>93.806411743164063</v>
      </c>
      <c r="J1371" s="5">
        <v>-60.616146087646484</v>
      </c>
    </row>
    <row r="1372">
      <c r="A1372" s="2">
        <v>94.363616943359375</v>
      </c>
      <c r="B1372" s="4">
        <v>2583.809326171875</v>
      </c>
      <c r="E1372" s="2">
        <v>93.860366821289063</v>
      </c>
      <c r="F1372" s="4">
        <v>2616.9130859375</v>
      </c>
      <c r="I1372" s="2">
        <v>93.860366821289063</v>
      </c>
      <c r="J1372" s="5">
        <v>-60.592117309570313</v>
      </c>
    </row>
    <row r="1373">
      <c r="A1373" s="2">
        <v>94.44580078125</v>
      </c>
      <c r="B1373" s="4">
        <v>2570.966064453125</v>
      </c>
      <c r="E1373" s="2">
        <v>93.914321899414063</v>
      </c>
      <c r="F1373" s="4">
        <v>2613.6025390625</v>
      </c>
      <c r="I1373" s="2">
        <v>93.914321899414063</v>
      </c>
      <c r="J1373" s="5">
        <v>-60.5676383972168</v>
      </c>
    </row>
    <row r="1374">
      <c r="A1374" s="2">
        <v>94.4576644897461</v>
      </c>
      <c r="B1374" s="4">
        <v>2587.1962890625</v>
      </c>
      <c r="E1374" s="2">
        <v>93.968269348144531</v>
      </c>
      <c r="F1374" s="4">
        <v>2610.264404296875</v>
      </c>
      <c r="I1374" s="2">
        <v>93.968269348144531</v>
      </c>
      <c r="J1374" s="5">
        <v>-60.542770385742188</v>
      </c>
    </row>
    <row r="1375">
      <c r="A1375" s="2">
        <v>94.5301513671875</v>
      </c>
      <c r="B1375" s="4">
        <v>2564.881103515625</v>
      </c>
      <c r="E1375" s="2">
        <v>94.022224426269531</v>
      </c>
      <c r="F1375" s="4">
        <v>2606.909423828125</v>
      </c>
      <c r="I1375" s="2">
        <v>94.022224426269531</v>
      </c>
      <c r="J1375" s="5">
        <v>-60.517551422119141</v>
      </c>
    </row>
    <row r="1376">
      <c r="A1376" s="2">
        <v>94.540885925292969</v>
      </c>
      <c r="B1376" s="4">
        <v>2580.09375</v>
      </c>
      <c r="E1376" s="2">
        <v>94.076171875</v>
      </c>
      <c r="F1376" s="4">
        <v>2603.5146484375</v>
      </c>
      <c r="I1376" s="2">
        <v>94.076171875</v>
      </c>
      <c r="J1376" s="5">
        <v>-60.492042541503906</v>
      </c>
    </row>
    <row r="1377">
      <c r="A1377" s="2">
        <v>94.610427856445313</v>
      </c>
      <c r="B1377" s="4">
        <v>2553.330322265625</v>
      </c>
      <c r="E1377" s="2">
        <v>94.130126953125</v>
      </c>
      <c r="F1377" s="4">
        <v>2600.112548828125</v>
      </c>
      <c r="I1377" s="2">
        <v>94.130126953125</v>
      </c>
      <c r="J1377" s="5">
        <v>-60.466281890869141</v>
      </c>
    </row>
    <row r="1378">
      <c r="A1378" s="2">
        <v>94.620979309082031</v>
      </c>
      <c r="B1378" s="4">
        <v>2585.501953125</v>
      </c>
      <c r="E1378" s="2">
        <v>94.184074401855469</v>
      </c>
      <c r="F1378" s="4">
        <v>2596.689453125</v>
      </c>
      <c r="I1378" s="2">
        <v>94.184074401855469</v>
      </c>
      <c r="J1378" s="5">
        <v>-60.440322875976563</v>
      </c>
    </row>
    <row r="1379">
      <c r="A1379" s="2">
        <v>94.685623168945313</v>
      </c>
      <c r="B1379" s="4">
        <v>2553.628173828125</v>
      </c>
      <c r="E1379" s="2">
        <v>94.238029479980469</v>
      </c>
      <c r="F1379" s="4">
        <v>2593.246826171875</v>
      </c>
      <c r="I1379" s="2">
        <v>94.238029479980469</v>
      </c>
      <c r="J1379" s="5">
        <v>-60.414199829101563</v>
      </c>
    </row>
    <row r="1380">
      <c r="A1380" s="2">
        <v>94.69500732421875</v>
      </c>
      <c r="B1380" s="4">
        <v>2572.28759765625</v>
      </c>
      <c r="E1380" s="2">
        <v>94.291976928710938</v>
      </c>
      <c r="F1380" s="4">
        <v>2589.78857421875</v>
      </c>
      <c r="I1380" s="2">
        <v>94.291976928710938</v>
      </c>
      <c r="J1380" s="5">
        <v>-60.387962341308594</v>
      </c>
    </row>
    <row r="1381">
      <c r="A1381" s="2">
        <v>94.7536392211914</v>
      </c>
      <c r="B1381" s="4">
        <v>2554.261962890625</v>
      </c>
      <c r="E1381" s="2">
        <v>94.345932006835938</v>
      </c>
      <c r="F1381" s="4">
        <v>2586.3173828125</v>
      </c>
      <c r="I1381" s="2">
        <v>94.345932006835938</v>
      </c>
      <c r="J1381" s="5">
        <v>-60.36163330078125</v>
      </c>
    </row>
    <row r="1382">
      <c r="A1382" s="2">
        <v>94.762519836425781</v>
      </c>
      <c r="B1382" s="4">
        <v>2577.49755859375</v>
      </c>
      <c r="E1382" s="2">
        <v>94.3998794555664</v>
      </c>
      <c r="F1382" s="4">
        <v>2582.836181640625</v>
      </c>
      <c r="I1382" s="2">
        <v>94.3998794555664</v>
      </c>
      <c r="J1382" s="5">
        <v>-60.335262298583984</v>
      </c>
    </row>
    <row r="1383">
      <c r="A1383" s="2">
        <v>94.81207275390625</v>
      </c>
      <c r="B1383" s="4">
        <v>2538.875</v>
      </c>
      <c r="E1383" s="2">
        <v>94.4538345336914</v>
      </c>
      <c r="F1383" s="4">
        <v>2579.3466796875</v>
      </c>
      <c r="I1383" s="2">
        <v>94.4538345336914</v>
      </c>
      <c r="J1383" s="5">
        <v>-60.308872222900391</v>
      </c>
    </row>
    <row r="1384">
      <c r="A1384" s="2">
        <v>94.81976318359375</v>
      </c>
      <c r="B1384" s="4">
        <v>2569.65087890625</v>
      </c>
      <c r="E1384" s="2">
        <v>94.507781982421875</v>
      </c>
      <c r="F1384" s="4">
        <v>2575.8525390625</v>
      </c>
      <c r="I1384" s="2">
        <v>94.507781982421875</v>
      </c>
      <c r="J1384" s="5">
        <v>-60.282493591308594</v>
      </c>
    </row>
    <row r="1385">
      <c r="A1385" s="2">
        <v>94.866813659667969</v>
      </c>
      <c r="B1385" s="4">
        <v>2544.3671875</v>
      </c>
      <c r="E1385" s="2">
        <v>94.561737060546875</v>
      </c>
      <c r="F1385" s="4">
        <v>2572.354736328125</v>
      </c>
      <c r="I1385" s="2">
        <v>94.561737060546875</v>
      </c>
      <c r="J1385" s="5">
        <v>-60.256156921386719</v>
      </c>
    </row>
    <row r="1386">
      <c r="A1386" s="2">
        <v>94.87353515625</v>
      </c>
      <c r="B1386" s="4">
        <v>2566.333984375</v>
      </c>
      <c r="E1386" s="2">
        <v>94.615684509277344</v>
      </c>
      <c r="F1386" s="4">
        <v>2568.85595703125</v>
      </c>
      <c r="I1386" s="2">
        <v>94.615684509277344</v>
      </c>
      <c r="J1386" s="5">
        <v>-60.229885101318359</v>
      </c>
    </row>
    <row r="1387">
      <c r="A1387" s="2">
        <v>94.910186767578125</v>
      </c>
      <c r="B1387" s="4">
        <v>2542.335205078125</v>
      </c>
      <c r="E1387" s="2">
        <v>94.669639587402344</v>
      </c>
      <c r="F1387" s="4">
        <v>2565.356689453125</v>
      </c>
      <c r="I1387" s="2">
        <v>94.669639587402344</v>
      </c>
      <c r="J1387" s="5">
        <v>-60.203697204589844</v>
      </c>
    </row>
    <row r="1388">
      <c r="A1388" s="2">
        <v>94.9153823852539</v>
      </c>
      <c r="B1388" s="4">
        <v>2558.126953125</v>
      </c>
      <c r="E1388" s="2">
        <v>94.723587036132813</v>
      </c>
      <c r="F1388" s="4">
        <v>2561.85888671875</v>
      </c>
      <c r="I1388" s="2">
        <v>94.723587036132813</v>
      </c>
      <c r="J1388" s="5">
        <v>-60.177619934082031</v>
      </c>
    </row>
    <row r="1389">
      <c r="A1389" s="2">
        <v>94.946334838867188</v>
      </c>
      <c r="B1389" s="4">
        <v>2536.610107421875</v>
      </c>
      <c r="E1389" s="2">
        <v>94.777542114257813</v>
      </c>
      <c r="F1389" s="4">
        <v>2558.36279296875</v>
      </c>
      <c r="I1389" s="2">
        <v>94.777542114257813</v>
      </c>
      <c r="J1389" s="5">
        <v>-60.151660919189453</v>
      </c>
    </row>
    <row r="1390">
      <c r="A1390" s="2">
        <v>94.9504165649414</v>
      </c>
      <c r="B1390" s="4">
        <v>2563.6767578125</v>
      </c>
      <c r="E1390" s="2">
        <v>94.831489562988281</v>
      </c>
      <c r="F1390" s="4">
        <v>2554.8701171875</v>
      </c>
      <c r="I1390" s="2">
        <v>94.831489562988281</v>
      </c>
      <c r="J1390" s="5">
        <v>-60.1258430480957</v>
      </c>
    </row>
    <row r="1391">
      <c r="A1391" s="2">
        <v>94.975273132324219</v>
      </c>
      <c r="B1391" s="4">
        <v>2528.9912109375</v>
      </c>
      <c r="E1391" s="2">
        <v>94.885444641113281</v>
      </c>
      <c r="F1391" s="4">
        <v>2551.3798828125</v>
      </c>
      <c r="I1391" s="2">
        <v>94.885444641113281</v>
      </c>
      <c r="J1391" s="5">
        <v>-60.100173950195313</v>
      </c>
    </row>
    <row r="1392">
      <c r="A1392" s="2">
        <v>94.978630065917969</v>
      </c>
      <c r="B1392" s="4">
        <v>2553.297607421875</v>
      </c>
      <c r="E1392" s="2">
        <v>94.93939208984375</v>
      </c>
      <c r="F1392" s="4">
        <v>2547.891845703125</v>
      </c>
      <c r="I1392" s="2">
        <v>94.93939208984375</v>
      </c>
      <c r="J1392" s="5">
        <v>-60.074672698974609</v>
      </c>
    </row>
    <row r="1393">
      <c r="A1393" s="2">
        <v>94.99334716796875</v>
      </c>
      <c r="B1393" s="4">
        <v>2536.788330078125</v>
      </c>
      <c r="E1393" s="2">
        <v>94.99334716796875</v>
      </c>
      <c r="F1393" s="4">
        <v>2544.404052734375</v>
      </c>
      <c r="I1393" s="2">
        <v>94.99334716796875</v>
      </c>
      <c r="J1393" s="5">
        <v>-60.049331665039063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20.000839233398438</v>
      </c>
      <c r="B3" s="6">
        <v>90.956108093261719</v>
      </c>
      <c r="E3" s="2">
        <v>20.000839233398438</v>
      </c>
      <c r="F3" s="6">
        <v>91.260910034179688</v>
      </c>
      <c r="I3" s="2">
        <v>20.000839233398438</v>
      </c>
      <c r="J3" s="7">
        <v>0.24641984701156616</v>
      </c>
    </row>
    <row r="4">
      <c r="A4" s="2">
        <v>20.001245498657227</v>
      </c>
      <c r="B4" s="6">
        <v>91.374031066894531</v>
      </c>
      <c r="E4" s="2">
        <v>20.054790496826172</v>
      </c>
      <c r="F4" s="6">
        <v>91.281608581542969</v>
      </c>
      <c r="I4" s="2">
        <v>20.054790496826172</v>
      </c>
      <c r="J4" s="7">
        <v>0.23664279282093048</v>
      </c>
    </row>
    <row r="5">
      <c r="A5" s="2">
        <v>20.007492065429688</v>
      </c>
      <c r="B5" s="6">
        <v>91.095260620117188</v>
      </c>
      <c r="E5" s="2">
        <v>20.108741760253906</v>
      </c>
      <c r="F5" s="6">
        <v>91.302207946777344</v>
      </c>
      <c r="I5" s="2">
        <v>20.108741760253906</v>
      </c>
      <c r="J5" s="7">
        <v>0.22702759504318237</v>
      </c>
    </row>
    <row r="6">
      <c r="A6" s="2">
        <v>20.008750915527344</v>
      </c>
      <c r="B6" s="6">
        <v>91.481689453125</v>
      </c>
      <c r="E6" s="2">
        <v>20.162693023681641</v>
      </c>
      <c r="F6" s="6">
        <v>91.322738647460938</v>
      </c>
      <c r="I6" s="2">
        <v>20.162693023681641</v>
      </c>
      <c r="J6" s="7">
        <v>0.21757850050926208</v>
      </c>
    </row>
    <row r="7">
      <c r="A7" s="2">
        <v>20.020017623901367</v>
      </c>
      <c r="B7" s="6">
        <v>91.886001586914063</v>
      </c>
      <c r="E7" s="2">
        <v>20.216644287109375</v>
      </c>
      <c r="F7" s="6">
        <v>91.343193054199219</v>
      </c>
      <c r="I7" s="2">
        <v>20.216644287109375</v>
      </c>
      <c r="J7" s="7">
        <v>0.20829933881759644</v>
      </c>
    </row>
    <row r="8">
      <c r="A8" s="2">
        <v>20.023109436035156</v>
      </c>
      <c r="B8" s="6">
        <v>91.223876953125</v>
      </c>
      <c r="E8" s="2">
        <v>20.270595550537109</v>
      </c>
      <c r="F8" s="6">
        <v>91.36358642578125</v>
      </c>
      <c r="I8" s="2">
        <v>20.270595550537109</v>
      </c>
      <c r="J8" s="7">
        <v>0.19919344782829285</v>
      </c>
    </row>
    <row r="9">
      <c r="A9" s="2">
        <v>20.047603607177734</v>
      </c>
      <c r="B9" s="6">
        <v>91.614776611328125</v>
      </c>
      <c r="E9" s="2">
        <v>20.324548721313477</v>
      </c>
      <c r="F9" s="6">
        <v>91.383964538574219</v>
      </c>
      <c r="I9" s="2">
        <v>20.324548721313477</v>
      </c>
      <c r="J9" s="7">
        <v>0.19026337563991547</v>
      </c>
    </row>
    <row r="10">
      <c r="A10" s="2">
        <v>20.051609039306641</v>
      </c>
      <c r="B10" s="6">
        <v>91.573188781738281</v>
      </c>
      <c r="E10" s="2">
        <v>20.378499984741211</v>
      </c>
      <c r="F10" s="6">
        <v>91.404373168945313</v>
      </c>
      <c r="I10" s="2">
        <v>20.378499984741211</v>
      </c>
      <c r="J10" s="7">
        <v>0.18151204288005829</v>
      </c>
    </row>
    <row r="11">
      <c r="A11" s="2">
        <v>20.083005905151367</v>
      </c>
      <c r="B11" s="6">
        <v>91.147377014160156</v>
      </c>
      <c r="E11" s="2">
        <v>20.432451248168945</v>
      </c>
      <c r="F11" s="6">
        <v>91.424835205078125</v>
      </c>
      <c r="I11" s="2">
        <v>20.432451248168945</v>
      </c>
      <c r="J11" s="7">
        <v>0.17294082045555115</v>
      </c>
    </row>
    <row r="12">
      <c r="A12" s="2">
        <v>20.08854866027832</v>
      </c>
      <c r="B12" s="6">
        <v>91.248123168945313</v>
      </c>
      <c r="E12" s="2">
        <v>20.48640251159668</v>
      </c>
      <c r="F12" s="6">
        <v>91.4454116821289</v>
      </c>
      <c r="I12" s="2">
        <v>20.48640251159668</v>
      </c>
      <c r="J12" s="7">
        <v>0.16455076634883881</v>
      </c>
    </row>
    <row r="13">
      <c r="A13" s="2">
        <v>20.126022338867188</v>
      </c>
      <c r="B13" s="6">
        <v>91.575157165527344</v>
      </c>
      <c r="E13" s="2">
        <v>20.540353775024414</v>
      </c>
      <c r="F13" s="6">
        <v>91.466156005859375</v>
      </c>
      <c r="I13" s="2">
        <v>20.540353775024414</v>
      </c>
      <c r="J13" s="7">
        <v>0.15634222328662872</v>
      </c>
    </row>
    <row r="14">
      <c r="A14" s="2">
        <v>20.132534027099609</v>
      </c>
      <c r="B14" s="6">
        <v>91.208869934082031</v>
      </c>
      <c r="E14" s="2">
        <v>20.594305038452148</v>
      </c>
      <c r="F14" s="6">
        <v>91.4871597290039</v>
      </c>
      <c r="I14" s="2">
        <v>20.594305038452148</v>
      </c>
      <c r="J14" s="7">
        <v>0.14831477403640747</v>
      </c>
    </row>
    <row r="15">
      <c r="A15" s="2">
        <v>20.176326751708984</v>
      </c>
      <c r="B15" s="6">
        <v>91.3662338256836</v>
      </c>
      <c r="E15" s="2">
        <v>20.648256301879883</v>
      </c>
      <c r="F15" s="6">
        <v>91.508506774902344</v>
      </c>
      <c r="I15" s="2">
        <v>20.648256301879883</v>
      </c>
      <c r="J15" s="7">
        <v>0.14046724140644073</v>
      </c>
    </row>
    <row r="16">
      <c r="A16" s="2">
        <v>20.183649063110352</v>
      </c>
      <c r="B16" s="6">
        <v>91.069656372070313</v>
      </c>
      <c r="E16" s="2">
        <v>20.702207565307617</v>
      </c>
      <c r="F16" s="6">
        <v>91.530258178710938</v>
      </c>
      <c r="I16" s="2">
        <v>20.702207565307617</v>
      </c>
      <c r="J16" s="7">
        <v>0.13279756903648376</v>
      </c>
    </row>
    <row r="17">
      <c r="A17" s="2">
        <v>20.235572814941406</v>
      </c>
      <c r="B17" s="6">
        <v>91.047554016113281</v>
      </c>
      <c r="E17" s="2">
        <v>20.756158828735352</v>
      </c>
      <c r="F17" s="6">
        <v>91.552421569824219</v>
      </c>
      <c r="I17" s="2">
        <v>20.756158828735352</v>
      </c>
      <c r="J17" s="7">
        <v>0.12530285120010376</v>
      </c>
    </row>
    <row r="18">
      <c r="A18" s="2">
        <v>20.243886947631836</v>
      </c>
      <c r="B18" s="6">
        <v>91.327934265136719</v>
      </c>
      <c r="E18" s="2">
        <v>20.810110092163086</v>
      </c>
      <c r="F18" s="6">
        <v>91.575370788574219</v>
      </c>
      <c r="I18" s="2">
        <v>20.810110092163086</v>
      </c>
      <c r="J18" s="7">
        <v>0.11797916889190674</v>
      </c>
    </row>
    <row r="19">
      <c r="A19" s="2">
        <v>20.302894592285156</v>
      </c>
      <c r="B19" s="6">
        <v>91.772476196289063</v>
      </c>
      <c r="E19" s="2">
        <v>20.864063262939453</v>
      </c>
      <c r="F19" s="6">
        <v>91.609443664550781</v>
      </c>
      <c r="I19" s="2">
        <v>20.864063262939453</v>
      </c>
      <c r="J19" s="7">
        <v>0.11082138866186142</v>
      </c>
    </row>
    <row r="20">
      <c r="A20" s="2">
        <v>20.3122501373291</v>
      </c>
      <c r="B20" s="6">
        <v>91.549186706542969</v>
      </c>
      <c r="E20" s="2">
        <v>20.918014526367188</v>
      </c>
      <c r="F20" s="6">
        <v>91.6423568725586</v>
      </c>
      <c r="I20" s="2">
        <v>20.918014526367188</v>
      </c>
      <c r="J20" s="7">
        <v>0.10382406413555145</v>
      </c>
    </row>
    <row r="21">
      <c r="A21" s="2">
        <v>20.377077102661133</v>
      </c>
      <c r="B21" s="6">
        <v>91.2860336303711</v>
      </c>
      <c r="E21" s="2">
        <v>20.971965789794922</v>
      </c>
      <c r="F21" s="6">
        <v>91.671768188476563</v>
      </c>
      <c r="I21" s="2">
        <v>20.971965789794922</v>
      </c>
      <c r="J21" s="7">
        <v>0.096979960799217224</v>
      </c>
    </row>
    <row r="22">
      <c r="A22" s="2">
        <v>20.387535095214844</v>
      </c>
      <c r="B22" s="6">
        <v>91.3662109375</v>
      </c>
      <c r="E22" s="2">
        <v>21.025917053222656</v>
      </c>
      <c r="F22" s="6">
        <v>91.695869445800781</v>
      </c>
      <c r="I22" s="2">
        <v>21.025917053222656</v>
      </c>
      <c r="J22" s="7">
        <v>0.090281091630458832</v>
      </c>
    </row>
    <row r="23">
      <c r="A23" s="2">
        <v>20.455146789550781</v>
      </c>
      <c r="B23" s="6">
        <v>91.415786743164063</v>
      </c>
      <c r="E23" s="2">
        <v>21.079868316650391</v>
      </c>
      <c r="F23" s="6">
        <v>91.713554382324219</v>
      </c>
      <c r="I23" s="2">
        <v>21.079868316650391</v>
      </c>
      <c r="J23" s="7">
        <v>0.083718478679656982</v>
      </c>
    </row>
    <row r="24">
      <c r="A24" s="2">
        <v>20.467735290527344</v>
      </c>
      <c r="B24" s="6">
        <v>91.320365905761719</v>
      </c>
      <c r="E24" s="2">
        <v>21.133819580078125</v>
      </c>
      <c r="F24" s="6">
        <v>91.724037170410156</v>
      </c>
      <c r="I24" s="2">
        <v>21.133819580078125</v>
      </c>
      <c r="J24" s="7">
        <v>0.077282212674617767</v>
      </c>
    </row>
    <row r="25">
      <c r="A25" s="2">
        <v>20.540489196777344</v>
      </c>
      <c r="B25" s="6">
        <v>91.514244079589844</v>
      </c>
      <c r="E25" s="2">
        <v>21.187770843505859</v>
      </c>
      <c r="F25" s="6">
        <v>91.727066040039063</v>
      </c>
      <c r="I25" s="2">
        <v>21.187770843505859</v>
      </c>
      <c r="J25" s="7">
        <v>0.070961557328701019</v>
      </c>
    </row>
    <row r="26">
      <c r="A26" s="2">
        <v>20.552574157714844</v>
      </c>
      <c r="B26" s="6">
        <v>91.634597778320313</v>
      </c>
      <c r="E26" s="2">
        <v>21.241722106933594</v>
      </c>
      <c r="F26" s="6">
        <v>91.723480224609375</v>
      </c>
      <c r="I26" s="2">
        <v>21.241722106933594</v>
      </c>
      <c r="J26" s="7">
        <v>0.064744956791400909</v>
      </c>
    </row>
    <row r="27">
      <c r="A27" s="2">
        <v>20.631233215332031</v>
      </c>
      <c r="B27" s="6">
        <v>91.410980224609375</v>
      </c>
      <c r="E27" s="2">
        <v>21.295673370361328</v>
      </c>
      <c r="F27" s="6">
        <v>91.714729309082031</v>
      </c>
      <c r="I27" s="2">
        <v>21.295673370361328</v>
      </c>
      <c r="J27" s="7">
        <v>0.0586201474070549</v>
      </c>
    </row>
    <row r="28">
      <c r="A28" s="2">
        <v>20.644021987915039</v>
      </c>
      <c r="B28" s="6">
        <v>91.649299621582031</v>
      </c>
      <c r="E28" s="2">
        <v>21.349624633789063</v>
      </c>
      <c r="F28" s="6">
        <v>91.702568054199219</v>
      </c>
      <c r="I28" s="2">
        <v>21.349624633789063</v>
      </c>
      <c r="J28" s="7">
        <v>0.05257415771484375</v>
      </c>
    </row>
    <row r="29">
      <c r="A29" s="2">
        <v>20.727108001708984</v>
      </c>
      <c r="B29" s="6">
        <v>91.684806823730469</v>
      </c>
      <c r="E29" s="2">
        <v>21.403575897216797</v>
      </c>
      <c r="F29" s="6">
        <v>91.6882095336914</v>
      </c>
      <c r="I29" s="2">
        <v>21.403575897216797</v>
      </c>
      <c r="J29" s="7">
        <v>0.046593397855758667</v>
      </c>
    </row>
    <row r="30">
      <c r="A30" s="2">
        <v>20.740720748901367</v>
      </c>
      <c r="B30" s="6">
        <v>91.778732299804688</v>
      </c>
      <c r="E30" s="2">
        <v>21.457529067993164</v>
      </c>
      <c r="F30" s="6">
        <v>91.671272277832031</v>
      </c>
      <c r="I30" s="2">
        <v>21.457529067993164</v>
      </c>
      <c r="J30" s="7">
        <v>0.040663544088602066</v>
      </c>
    </row>
    <row r="31">
      <c r="A31" s="2">
        <v>20.828388214111328</v>
      </c>
      <c r="B31" s="6">
        <v>91.360916137695313</v>
      </c>
      <c r="E31" s="2">
        <v>21.5114803314209</v>
      </c>
      <c r="F31" s="6">
        <v>91.650886535644531</v>
      </c>
      <c r="I31" s="2">
        <v>21.5114803314209</v>
      </c>
      <c r="J31" s="7">
        <v>0.0347704216837883</v>
      </c>
    </row>
    <row r="32">
      <c r="A32" s="2">
        <v>20.841794967651367</v>
      </c>
      <c r="B32" s="6">
        <v>91.821258544921875</v>
      </c>
      <c r="E32" s="2">
        <v>21.565431594848633</v>
      </c>
      <c r="F32" s="6">
        <v>91.626213073730469</v>
      </c>
      <c r="I32" s="2">
        <v>21.565431594848633</v>
      </c>
      <c r="J32" s="7">
        <v>0.028898771852254868</v>
      </c>
    </row>
    <row r="33">
      <c r="A33" s="2">
        <v>20.933788299560547</v>
      </c>
      <c r="B33" s="6">
        <v>91.7984848022461</v>
      </c>
      <c r="E33" s="2">
        <v>21.619382858276367</v>
      </c>
      <c r="F33" s="6">
        <v>91.59637451171875</v>
      </c>
      <c r="I33" s="2">
        <v>21.619382858276367</v>
      </c>
      <c r="J33" s="7">
        <v>0.023033147677779198</v>
      </c>
    </row>
    <row r="34">
      <c r="A34" s="2">
        <v>20.947780609130859</v>
      </c>
      <c r="B34" s="6">
        <v>91.172050476074219</v>
      </c>
      <c r="E34" s="2">
        <v>21.6733341217041</v>
      </c>
      <c r="F34" s="6">
        <v>91.5605239868164</v>
      </c>
      <c r="I34" s="2">
        <v>21.6733341217041</v>
      </c>
      <c r="J34" s="7">
        <v>0.017157712951302528</v>
      </c>
    </row>
    <row r="35">
      <c r="A35" s="2">
        <v>21.037466049194336</v>
      </c>
      <c r="B35" s="6">
        <v>91.307861328125</v>
      </c>
      <c r="E35" s="2">
        <v>21.727285385131836</v>
      </c>
      <c r="F35" s="6">
        <v>91.517738342285156</v>
      </c>
      <c r="I35" s="2">
        <v>21.727285385131836</v>
      </c>
      <c r="J35" s="7">
        <v>0.011256309226155281</v>
      </c>
    </row>
    <row r="36">
      <c r="A36" s="2">
        <v>21.051740646362305</v>
      </c>
      <c r="B36" s="6">
        <v>91.27301025390625</v>
      </c>
      <c r="E36" s="2">
        <v>21.78123664855957</v>
      </c>
      <c r="F36" s="6">
        <v>91.467964172363281</v>
      </c>
      <c r="I36" s="2">
        <v>21.78123664855957</v>
      </c>
      <c r="J36" s="7">
        <v>0.005312550812959671</v>
      </c>
    </row>
    <row r="37">
      <c r="A37" s="2">
        <v>21.145576477050781</v>
      </c>
      <c r="B37" s="6">
        <v>91.565994262695313</v>
      </c>
      <c r="E37" s="2">
        <v>21.835187911987305</v>
      </c>
      <c r="F37" s="6">
        <v>91.413002014160156</v>
      </c>
      <c r="I37" s="2">
        <v>21.835187911987305</v>
      </c>
      <c r="J37" s="7">
        <v>-0.000690123182721436</v>
      </c>
    </row>
    <row r="38">
      <c r="A38" s="2">
        <v>21.159929275512695</v>
      </c>
      <c r="B38" s="6">
        <v>91.216682434082031</v>
      </c>
      <c r="E38" s="2">
        <v>21.889139175415039</v>
      </c>
      <c r="F38" s="6">
        <v>91.355911254882813</v>
      </c>
      <c r="I38" s="2">
        <v>21.889139175415039</v>
      </c>
      <c r="J38" s="7">
        <v>-0.0067683616653084755</v>
      </c>
    </row>
    <row r="39">
      <c r="A39" s="2">
        <v>21.256660461425781</v>
      </c>
      <c r="B39" s="6">
        <v>91.218032836914063</v>
      </c>
      <c r="E39" s="2">
        <v>21.943090438842773</v>
      </c>
      <c r="F39" s="6">
        <v>91.300430297851563</v>
      </c>
      <c r="I39" s="2">
        <v>21.943090438842773</v>
      </c>
      <c r="J39" s="7">
        <v>-0.012938612140715122</v>
      </c>
    </row>
    <row r="40">
      <c r="A40" s="2">
        <v>21.2711238861084</v>
      </c>
      <c r="B40" s="6">
        <v>91.733711242675781</v>
      </c>
      <c r="E40" s="2">
        <v>21.997043609619141</v>
      </c>
      <c r="F40" s="6">
        <v>91.250518798828125</v>
      </c>
      <c r="I40" s="2">
        <v>21.997043609619141</v>
      </c>
      <c r="J40" s="7">
        <v>-0.019216826185584068</v>
      </c>
    </row>
    <row r="41">
      <c r="A41" s="2">
        <v>21.3654727935791</v>
      </c>
      <c r="B41" s="6">
        <v>94.903770446777344</v>
      </c>
      <c r="E41" s="2">
        <v>22.050994873046875</v>
      </c>
      <c r="F41" s="6">
        <v>91.209716796875</v>
      </c>
      <c r="I41" s="2">
        <v>22.050994873046875</v>
      </c>
      <c r="J41" s="7">
        <v>-0.025616677477955818</v>
      </c>
    </row>
    <row r="42">
      <c r="A42" s="2">
        <v>21.380928039550781</v>
      </c>
      <c r="B42" s="6">
        <v>91.6887435913086</v>
      </c>
      <c r="E42" s="2">
        <v>22.104946136474609</v>
      </c>
      <c r="F42" s="6">
        <v>91.179817199707031</v>
      </c>
      <c r="I42" s="2">
        <v>22.104946136474609</v>
      </c>
      <c r="J42" s="7">
        <v>-0.032149489969015121</v>
      </c>
    </row>
    <row r="43">
      <c r="A43" s="2">
        <v>21.475688934326172</v>
      </c>
      <c r="B43" s="6">
        <v>91.596107482910156</v>
      </c>
      <c r="E43" s="2">
        <v>22.158897399902344</v>
      </c>
      <c r="F43" s="6">
        <v>91.1589126586914</v>
      </c>
      <c r="I43" s="2">
        <v>22.158897399902344</v>
      </c>
      <c r="J43" s="7">
        <v>-0.038820866495370865</v>
      </c>
    </row>
    <row r="44">
      <c r="A44" s="2">
        <v>21.490530014038086</v>
      </c>
      <c r="B44" s="6">
        <v>91.741043090820313</v>
      </c>
      <c r="E44" s="2">
        <v>22.212848663330078</v>
      </c>
      <c r="F44" s="6">
        <v>91.143318176269531</v>
      </c>
      <c r="I44" s="2">
        <v>22.212848663330078</v>
      </c>
      <c r="J44" s="7">
        <v>-0.045626912266016006</v>
      </c>
    </row>
    <row r="45">
      <c r="A45" s="2">
        <v>21.585777282714844</v>
      </c>
      <c r="B45" s="6">
        <v>91.432929992675781</v>
      </c>
      <c r="E45" s="2">
        <v>22.266799926757813</v>
      </c>
      <c r="F45" s="6">
        <v>91.13189697265625</v>
      </c>
      <c r="I45" s="2">
        <v>22.266799926757813</v>
      </c>
      <c r="J45" s="7">
        <v>-0.052548166364431381</v>
      </c>
    </row>
    <row r="46">
      <c r="A46" s="2">
        <v>21.601814270019531</v>
      </c>
      <c r="B46" s="6">
        <v>91.735198974609375</v>
      </c>
      <c r="E46" s="2">
        <v>22.320751190185547</v>
      </c>
      <c r="F46" s="6">
        <v>91.124183654785156</v>
      </c>
      <c r="I46" s="2">
        <v>22.320751190185547</v>
      </c>
      <c r="J46" s="7">
        <v>-0.059540435671806335</v>
      </c>
    </row>
    <row r="47">
      <c r="A47" s="2">
        <v>21.695730209350586</v>
      </c>
      <c r="B47" s="6">
        <v>91.630912780761719</v>
      </c>
      <c r="E47" s="2">
        <v>22.374702453613281</v>
      </c>
      <c r="F47" s="6">
        <v>91.119758605957031</v>
      </c>
      <c r="I47" s="2">
        <v>22.374702453613281</v>
      </c>
      <c r="J47" s="7">
        <v>-0.066520385444164276</v>
      </c>
    </row>
    <row r="48">
      <c r="A48" s="2">
        <v>21.710025787353516</v>
      </c>
      <c r="B48" s="6">
        <v>91.384712219238281</v>
      </c>
      <c r="E48" s="2">
        <v>22.428653717041016</v>
      </c>
      <c r="F48" s="6">
        <v>91.118438720703125</v>
      </c>
      <c r="I48" s="2">
        <v>22.428653717041016</v>
      </c>
      <c r="J48" s="7">
        <v>-0.073345914483070374</v>
      </c>
    </row>
    <row r="49">
      <c r="A49" s="2">
        <v>21.803077697753906</v>
      </c>
      <c r="B49" s="6">
        <v>91.3201675415039</v>
      </c>
      <c r="E49" s="2">
        <v>22.48260498046875</v>
      </c>
      <c r="F49" s="6">
        <v>91.119827270507813</v>
      </c>
      <c r="I49" s="2">
        <v>22.48260498046875</v>
      </c>
      <c r="J49" s="7">
        <v>-0.0797949954867363</v>
      </c>
    </row>
    <row r="50">
      <c r="A50" s="2">
        <v>21.81843376159668</v>
      </c>
      <c r="B50" s="6">
        <v>91.4438247680664</v>
      </c>
      <c r="E50" s="2">
        <v>22.536556243896484</v>
      </c>
      <c r="F50" s="6">
        <v>91.123504638671875</v>
      </c>
      <c r="I50" s="2">
        <v>22.536556243896484</v>
      </c>
      <c r="J50" s="7">
        <v>-0.085557267069816589</v>
      </c>
    </row>
    <row r="51">
      <c r="A51" s="2">
        <v>21.912117004394531</v>
      </c>
      <c r="B51" s="6">
        <v>90.935096740722656</v>
      </c>
      <c r="E51" s="2">
        <v>22.590509414672852</v>
      </c>
      <c r="F51" s="6">
        <v>91.129203796386719</v>
      </c>
      <c r="I51" s="2">
        <v>22.590509414672852</v>
      </c>
      <c r="J51" s="7">
        <v>-0.090273380279541016</v>
      </c>
    </row>
    <row r="52">
      <c r="A52" s="2">
        <v>21.927303314208984</v>
      </c>
      <c r="B52" s="6">
        <v>91.305572509765625</v>
      </c>
      <c r="E52" s="2">
        <v>22.644460678100586</v>
      </c>
      <c r="F52" s="6">
        <v>91.136550903320313</v>
      </c>
      <c r="I52" s="2">
        <v>22.644460678100586</v>
      </c>
      <c r="J52" s="7">
        <v>-0.091709017753601074</v>
      </c>
    </row>
    <row r="53">
      <c r="A53" s="2">
        <v>22.023372650146484</v>
      </c>
      <c r="B53" s="6">
        <v>91.048721313476563</v>
      </c>
      <c r="E53" s="2">
        <v>22.69841194152832</v>
      </c>
      <c r="F53" s="6">
        <v>91.144889831542969</v>
      </c>
      <c r="I53" s="2">
        <v>22.69841194152832</v>
      </c>
      <c r="J53" s="7">
        <v>-0.092745617032051086</v>
      </c>
    </row>
    <row r="54">
      <c r="A54" s="2">
        <v>22.038026809692383</v>
      </c>
      <c r="B54" s="6">
        <v>90.992172241210938</v>
      </c>
      <c r="E54" s="2">
        <v>22.752363204956055</v>
      </c>
      <c r="F54" s="6">
        <v>91.153594970703125</v>
      </c>
      <c r="I54" s="2">
        <v>22.752363204956055</v>
      </c>
      <c r="J54" s="7">
        <v>-0.093372270464897156</v>
      </c>
    </row>
    <row r="55">
      <c r="A55" s="2">
        <v>22.132150650024414</v>
      </c>
      <c r="B55" s="6">
        <v>91.298866271972656</v>
      </c>
      <c r="E55" s="2">
        <v>22.806314468383789</v>
      </c>
      <c r="F55" s="6">
        <v>91.162178039550781</v>
      </c>
      <c r="I55" s="2">
        <v>22.806314468383789</v>
      </c>
      <c r="J55" s="7">
        <v>-0.093582853674888611</v>
      </c>
    </row>
    <row r="56">
      <c r="A56" s="2">
        <v>22.146745681762695</v>
      </c>
      <c r="B56" s="6">
        <v>90.878875732421875</v>
      </c>
      <c r="E56" s="2">
        <v>22.860265731811523</v>
      </c>
      <c r="F56" s="6">
        <v>91.170478820800781</v>
      </c>
      <c r="I56" s="2">
        <v>22.860265731811523</v>
      </c>
      <c r="J56" s="7">
        <v>-0.093376412987709045</v>
      </c>
    </row>
    <row r="57">
      <c r="A57" s="2">
        <v>22.242034912109375</v>
      </c>
      <c r="B57" s="6">
        <v>91.079788208007813</v>
      </c>
      <c r="E57" s="2">
        <v>22.914216995239258</v>
      </c>
      <c r="F57" s="6">
        <v>91.178619384765625</v>
      </c>
      <c r="I57" s="2">
        <v>22.914216995239258</v>
      </c>
      <c r="J57" s="7">
        <v>-0.092757523059844971</v>
      </c>
    </row>
    <row r="58">
      <c r="A58" s="2">
        <v>22.256587982177734</v>
      </c>
      <c r="B58" s="6">
        <v>91.160652160644531</v>
      </c>
      <c r="E58" s="2">
        <v>22.968168258666992</v>
      </c>
      <c r="F58" s="6">
        <v>91.186973571777344</v>
      </c>
      <c r="I58" s="2">
        <v>22.968168258666992</v>
      </c>
      <c r="J58" s="7">
        <v>-0.0917367935180664</v>
      </c>
    </row>
    <row r="59">
      <c r="A59" s="2">
        <v>22.353260040283203</v>
      </c>
      <c r="B59" s="6">
        <v>90.973503112792969</v>
      </c>
      <c r="E59" s="2">
        <v>23.022119522094727</v>
      </c>
      <c r="F59" s="6">
        <v>91.195991516113281</v>
      </c>
      <c r="I59" s="2">
        <v>23.022119522094727</v>
      </c>
      <c r="J59" s="7">
        <v>-0.0903318002820015</v>
      </c>
    </row>
    <row r="60">
      <c r="A60" s="2">
        <v>22.368207931518555</v>
      </c>
      <c r="B60" s="6">
        <v>90.954666137695313</v>
      </c>
      <c r="E60" s="2">
        <v>23.076070785522461</v>
      </c>
      <c r="F60" s="6">
        <v>91.205673217773438</v>
      </c>
      <c r="I60" s="2">
        <v>23.076070785522461</v>
      </c>
      <c r="J60" s="7">
        <v>-0.0885670930147171</v>
      </c>
    </row>
    <row r="61">
      <c r="A61" s="2">
        <v>22.463115692138672</v>
      </c>
      <c r="B61" s="6">
        <v>90.990798950195313</v>
      </c>
      <c r="E61" s="2">
        <v>23.130023956298828</v>
      </c>
      <c r="F61" s="6">
        <v>91.215988159179688</v>
      </c>
      <c r="I61" s="2">
        <v>23.130023956298828</v>
      </c>
      <c r="J61" s="7">
        <v>-0.086474195122718811</v>
      </c>
    </row>
    <row r="62">
      <c r="A62" s="2">
        <v>22.47802734375</v>
      </c>
      <c r="B62" s="6">
        <v>90.955009460449219</v>
      </c>
      <c r="E62" s="2">
        <v>23.183975219726563</v>
      </c>
      <c r="F62" s="6">
        <v>91.226890563964844</v>
      </c>
      <c r="I62" s="2">
        <v>23.183975219726563</v>
      </c>
      <c r="J62" s="7">
        <v>-0.084091626107692719</v>
      </c>
    </row>
    <row r="63">
      <c r="A63" s="2">
        <v>22.570810317993164</v>
      </c>
      <c r="B63" s="6">
        <v>91.200614929199219</v>
      </c>
      <c r="E63" s="2">
        <v>23.237926483154297</v>
      </c>
      <c r="F63" s="6">
        <v>91.238456726074219</v>
      </c>
      <c r="I63" s="2">
        <v>23.237926483154297</v>
      </c>
      <c r="J63" s="7">
        <v>-0.081463642418384552</v>
      </c>
    </row>
    <row r="64">
      <c r="A64" s="2">
        <v>22.585578918457031</v>
      </c>
      <c r="B64" s="6">
        <v>91.274284362792969</v>
      </c>
      <c r="E64" s="2">
        <v>23.291877746582031</v>
      </c>
      <c r="F64" s="6">
        <v>91.2508773803711</v>
      </c>
      <c r="I64" s="2">
        <v>23.291877746582031</v>
      </c>
      <c r="J64" s="7">
        <v>-0.07863953709602356</v>
      </c>
    </row>
    <row r="65">
      <c r="A65" s="2">
        <v>22.680004119873047</v>
      </c>
      <c r="B65" s="6">
        <v>91.277633666992188</v>
      </c>
      <c r="E65" s="2">
        <v>23.345829010009766</v>
      </c>
      <c r="F65" s="6">
        <v>91.264328002929688</v>
      </c>
      <c r="I65" s="2">
        <v>23.345829010009766</v>
      </c>
      <c r="J65" s="7">
        <v>-0.0756724551320076</v>
      </c>
    </row>
    <row r="66">
      <c r="A66" s="2">
        <v>22.694686889648438</v>
      </c>
      <c r="B66" s="6">
        <v>91.289299011230469</v>
      </c>
      <c r="E66" s="2">
        <v>23.3997802734375</v>
      </c>
      <c r="F66" s="6">
        <v>91.278579711914063</v>
      </c>
      <c r="I66" s="2">
        <v>23.3997802734375</v>
      </c>
      <c r="J66" s="7">
        <v>-0.072617329657077789</v>
      </c>
    </row>
    <row r="67">
      <c r="A67" s="2">
        <v>22.789037704467773</v>
      </c>
      <c r="B67" s="6">
        <v>90.900062561035156</v>
      </c>
      <c r="E67" s="2">
        <v>23.453731536865234</v>
      </c>
      <c r="F67" s="6">
        <v>91.2930908203125</v>
      </c>
      <c r="I67" s="2">
        <v>23.453731536865234</v>
      </c>
      <c r="J67" s="7">
        <v>-0.06952899694442749</v>
      </c>
    </row>
    <row r="68">
      <c r="A68" s="2">
        <v>22.804683685302734</v>
      </c>
      <c r="B68" s="6">
        <v>91.397041320800781</v>
      </c>
      <c r="E68" s="2">
        <v>23.507682800292969</v>
      </c>
      <c r="F68" s="6">
        <v>91.307174682617188</v>
      </c>
      <c r="I68" s="2">
        <v>23.507682800292969</v>
      </c>
      <c r="J68" s="7">
        <v>-0.066459931433200836</v>
      </c>
    </row>
    <row r="69">
      <c r="A69" s="2">
        <v>22.898828506469727</v>
      </c>
      <c r="B69" s="6">
        <v>90.940254211425781</v>
      </c>
      <c r="E69" s="2">
        <v>23.561634063720703</v>
      </c>
      <c r="F69" s="6">
        <v>91.319961547851563</v>
      </c>
      <c r="I69" s="2">
        <v>23.561634063720703</v>
      </c>
      <c r="J69" s="7">
        <v>-0.0634595975279808</v>
      </c>
    </row>
    <row r="70">
      <c r="A70" s="2">
        <v>22.913949966430664</v>
      </c>
      <c r="B70" s="6">
        <v>91.3076400756836</v>
      </c>
      <c r="E70" s="2">
        <v>23.615585327148438</v>
      </c>
      <c r="F70" s="6">
        <v>91.330848693847656</v>
      </c>
      <c r="I70" s="2">
        <v>23.615585327148438</v>
      </c>
      <c r="J70" s="7">
        <v>-0.060573816299438477</v>
      </c>
    </row>
    <row r="71">
      <c r="A71" s="2">
        <v>23.010059356689453</v>
      </c>
      <c r="B71" s="6">
        <v>90.951004028320313</v>
      </c>
      <c r="E71" s="2">
        <v>23.669536590576172</v>
      </c>
      <c r="F71" s="6">
        <v>91.3396987915039</v>
      </c>
      <c r="I71" s="2">
        <v>23.669536590576172</v>
      </c>
      <c r="J71" s="7">
        <v>-0.057843875139951706</v>
      </c>
    </row>
    <row r="72">
      <c r="A72" s="2">
        <v>23.024658203125</v>
      </c>
      <c r="B72" s="6">
        <v>90.934173583984375</v>
      </c>
      <c r="E72" s="2">
        <v>23.723489761352539</v>
      </c>
      <c r="F72" s="6">
        <v>91.346885681152344</v>
      </c>
      <c r="I72" s="2">
        <v>23.723489761352539</v>
      </c>
      <c r="J72" s="7">
        <v>-0.055306419730186462</v>
      </c>
    </row>
    <row r="73">
      <c r="A73" s="2">
        <v>23.1201171875</v>
      </c>
      <c r="B73" s="6">
        <v>91.4072494506836</v>
      </c>
      <c r="E73" s="2">
        <v>23.777441024780273</v>
      </c>
      <c r="F73" s="6">
        <v>91.352493286132813</v>
      </c>
      <c r="I73" s="2">
        <v>23.777441024780273</v>
      </c>
      <c r="J73" s="7">
        <v>-0.052994828671216965</v>
      </c>
    </row>
    <row r="74">
      <c r="A74" s="2">
        <v>23.134872436523438</v>
      </c>
      <c r="B74" s="6">
        <v>91.265823364257813</v>
      </c>
      <c r="E74" s="2">
        <v>23.831392288208008</v>
      </c>
      <c r="F74" s="6">
        <v>91.356742858886719</v>
      </c>
      <c r="I74" s="2">
        <v>23.831392288208008</v>
      </c>
      <c r="J74" s="7">
        <v>-0.050938043743371964</v>
      </c>
    </row>
    <row r="75">
      <c r="A75" s="2">
        <v>23.22834587097168</v>
      </c>
      <c r="B75" s="6">
        <v>91.339759826660156</v>
      </c>
      <c r="E75" s="2">
        <v>23.885343551635742</v>
      </c>
      <c r="F75" s="6">
        <v>91.359550476074219</v>
      </c>
      <c r="I75" s="2">
        <v>23.885343551635742</v>
      </c>
      <c r="J75" s="7">
        <v>-0.049160275608301163</v>
      </c>
    </row>
    <row r="76">
      <c r="A76" s="2">
        <v>23.244384765625</v>
      </c>
      <c r="B76" s="6">
        <v>91.175468444824219</v>
      </c>
      <c r="E76" s="2">
        <v>23.939294815063477</v>
      </c>
      <c r="F76" s="6">
        <v>91.360038757324219</v>
      </c>
      <c r="I76" s="2">
        <v>23.939294815063477</v>
      </c>
      <c r="J76" s="7">
        <v>-0.047680594027042389</v>
      </c>
    </row>
    <row r="77">
      <c r="A77" s="2">
        <v>23.33647346496582</v>
      </c>
      <c r="B77" s="6">
        <v>91.210800170898438</v>
      </c>
      <c r="E77" s="2">
        <v>23.993246078491211</v>
      </c>
      <c r="F77" s="6">
        <v>91.357429504394531</v>
      </c>
      <c r="I77" s="2">
        <v>23.993246078491211</v>
      </c>
      <c r="J77" s="7">
        <v>-0.046512618660926819</v>
      </c>
    </row>
    <row r="78">
      <c r="A78" s="2">
        <v>23.351112365722656</v>
      </c>
      <c r="B78" s="6">
        <v>91.226409912109375</v>
      </c>
      <c r="E78" s="2">
        <v>24.047197341918945</v>
      </c>
      <c r="F78" s="6">
        <v>91.35125732421875</v>
      </c>
      <c r="I78" s="2">
        <v>24.047197341918945</v>
      </c>
      <c r="J78" s="7">
        <v>-0.045664697885513306</v>
      </c>
    </row>
    <row r="79">
      <c r="A79" s="2">
        <v>23.447380065917969</v>
      </c>
      <c r="B79" s="6">
        <v>90.912216186523438</v>
      </c>
      <c r="E79" s="2">
        <v>24.10114860534668</v>
      </c>
      <c r="F79" s="6">
        <v>91.341621398925781</v>
      </c>
      <c r="I79" s="2">
        <v>24.10114860534668</v>
      </c>
      <c r="J79" s="7">
        <v>-0.045139949768781662</v>
      </c>
    </row>
    <row r="80">
      <c r="A80" s="2">
        <v>23.4622745513916</v>
      </c>
      <c r="B80" s="6">
        <v>91.253990173339844</v>
      </c>
      <c r="E80" s="2">
        <v>24.155099868774414</v>
      </c>
      <c r="F80" s="6">
        <v>91.3293685913086</v>
      </c>
      <c r="I80" s="2">
        <v>24.155099868774414</v>
      </c>
      <c r="J80" s="7">
        <v>-0.044935692101716995</v>
      </c>
    </row>
    <row r="81">
      <c r="A81" s="2">
        <v>23.556190490722656</v>
      </c>
      <c r="B81" s="6">
        <v>91.340805053710938</v>
      </c>
      <c r="E81" s="2">
        <v>24.209051132202148</v>
      </c>
      <c r="F81" s="6">
        <v>91.315635681152344</v>
      </c>
      <c r="I81" s="2">
        <v>24.209051132202148</v>
      </c>
      <c r="J81" s="7">
        <v>-0.045042809098958969</v>
      </c>
    </row>
    <row r="82">
      <c r="A82" s="2">
        <v>23.570837020874023</v>
      </c>
      <c r="B82" s="6">
        <v>91.18798828125</v>
      </c>
      <c r="E82" s="2">
        <v>24.263004302978516</v>
      </c>
      <c r="F82" s="6">
        <v>91.301498413085938</v>
      </c>
      <c r="I82" s="2">
        <v>24.263004302978516</v>
      </c>
      <c r="J82" s="7">
        <v>-0.04544532299041748</v>
      </c>
    </row>
    <row r="83">
      <c r="A83" s="2">
        <v>23.6645565032959</v>
      </c>
      <c r="B83" s="6">
        <v>91.607864379882813</v>
      </c>
      <c r="E83" s="2">
        <v>24.31695556640625</v>
      </c>
      <c r="F83" s="6">
        <v>91.288040161132813</v>
      </c>
      <c r="I83" s="2">
        <v>24.31695556640625</v>
      </c>
      <c r="J83" s="7">
        <v>-0.046120524406433105</v>
      </c>
    </row>
    <row r="84">
      <c r="A84" s="2">
        <v>23.679227828979492</v>
      </c>
      <c r="B84" s="6">
        <v>91.700187683105469</v>
      </c>
      <c r="E84" s="2">
        <v>24.370906829833984</v>
      </c>
      <c r="F84" s="6">
        <v>91.275871276855469</v>
      </c>
      <c r="I84" s="2">
        <v>24.370906829833984</v>
      </c>
      <c r="J84" s="7">
        <v>-0.0470404252409935</v>
      </c>
    </row>
    <row r="85">
      <c r="A85" s="2">
        <v>23.776277542114258</v>
      </c>
      <c r="B85" s="6">
        <v>91.321403503417969</v>
      </c>
      <c r="E85" s="2">
        <v>24.424858093261719</v>
      </c>
      <c r="F85" s="6">
        <v>91.265579223632813</v>
      </c>
      <c r="I85" s="2">
        <v>24.424858093261719</v>
      </c>
      <c r="J85" s="7">
        <v>-0.048172559589147568</v>
      </c>
    </row>
    <row r="86">
      <c r="A86" s="2">
        <v>23.791034698486328</v>
      </c>
      <c r="B86" s="6">
        <v>91.689857482910156</v>
      </c>
      <c r="E86" s="2">
        <v>24.478809356689453</v>
      </c>
      <c r="F86" s="6">
        <v>91.257247924804688</v>
      </c>
      <c r="I86" s="2">
        <v>24.478809356689453</v>
      </c>
      <c r="J86" s="7">
        <v>-0.049480125308036804</v>
      </c>
    </row>
    <row r="87">
      <c r="A87" s="2">
        <v>23.884410858154297</v>
      </c>
      <c r="B87" s="6">
        <v>91.37030029296875</v>
      </c>
      <c r="E87" s="2">
        <v>24.532760620117188</v>
      </c>
      <c r="F87" s="6">
        <v>91.250350952148438</v>
      </c>
      <c r="I87" s="2">
        <v>24.532760620117188</v>
      </c>
      <c r="J87" s="7">
        <v>-0.050923038274049759</v>
      </c>
    </row>
    <row r="88">
      <c r="A88" s="2">
        <v>23.899309158325195</v>
      </c>
      <c r="B88" s="6">
        <v>91.323638916015625</v>
      </c>
      <c r="E88" s="2">
        <v>24.586711883544922</v>
      </c>
      <c r="F88" s="6">
        <v>91.244384765625</v>
      </c>
      <c r="I88" s="2">
        <v>24.586711883544922</v>
      </c>
      <c r="J88" s="7">
        <v>-0.052459586411714554</v>
      </c>
    </row>
    <row r="89">
      <c r="A89" s="2">
        <v>23.994583129882813</v>
      </c>
      <c r="B89" s="6">
        <v>91.467361450195313</v>
      </c>
      <c r="E89" s="2">
        <v>24.640663146972656</v>
      </c>
      <c r="F89" s="6">
        <v>91.238632202148438</v>
      </c>
      <c r="I89" s="2">
        <v>24.640663146972656</v>
      </c>
      <c r="J89" s="7">
        <v>-0.054047867655754089</v>
      </c>
    </row>
    <row r="90">
      <c r="A90" s="2">
        <v>24.010320663452148</v>
      </c>
      <c r="B90" s="6">
        <v>91.568031311035156</v>
      </c>
      <c r="E90" s="2">
        <v>24.694614410400391</v>
      </c>
      <c r="F90" s="6">
        <v>91.232315063476563</v>
      </c>
      <c r="I90" s="2">
        <v>24.694614410400391</v>
      </c>
      <c r="J90" s="7">
        <v>-0.055647220462560654</v>
      </c>
    </row>
    <row r="91">
      <c r="A91" s="2">
        <v>24.105400085449219</v>
      </c>
      <c r="B91" s="6">
        <v>91.371383666992188</v>
      </c>
      <c r="E91" s="2">
        <v>24.748565673828125</v>
      </c>
      <c r="F91" s="6">
        <v>91.225067138671875</v>
      </c>
      <c r="I91" s="2">
        <v>24.748565673828125</v>
      </c>
      <c r="J91" s="7">
        <v>-0.05722084641456604</v>
      </c>
    </row>
    <row r="92">
      <c r="A92" s="2">
        <v>24.120086669921875</v>
      </c>
      <c r="B92" s="6">
        <v>91.462287902832031</v>
      </c>
      <c r="E92" s="2">
        <v>24.802516937255859</v>
      </c>
      <c r="F92" s="6">
        <v>91.216506958007813</v>
      </c>
      <c r="I92" s="2">
        <v>24.802516937255859</v>
      </c>
      <c r="J92" s="7">
        <v>-0.058738715946674347</v>
      </c>
    </row>
    <row r="93">
      <c r="A93" s="2">
        <v>24.213218688964844</v>
      </c>
      <c r="B93" s="6">
        <v>91.309921264648438</v>
      </c>
      <c r="E93" s="2">
        <v>24.856470108032227</v>
      </c>
      <c r="F93" s="6">
        <v>91.206344604492188</v>
      </c>
      <c r="I93" s="2">
        <v>24.856470108032227</v>
      </c>
      <c r="J93" s="7">
        <v>-0.060177549719810486</v>
      </c>
    </row>
    <row r="94">
      <c r="A94" s="2">
        <v>24.228464126586914</v>
      </c>
      <c r="B94" s="6">
        <v>90.988410949707031</v>
      </c>
      <c r="E94" s="2">
        <v>24.910421371459961</v>
      </c>
      <c r="F94" s="6">
        <v>91.194473266601563</v>
      </c>
      <c r="I94" s="2">
        <v>24.910421371459961</v>
      </c>
      <c r="J94" s="7">
        <v>-0.061516731977462769</v>
      </c>
    </row>
    <row r="95">
      <c r="A95" s="2">
        <v>24.323541641235352</v>
      </c>
      <c r="B95" s="6">
        <v>91.095954895019531</v>
      </c>
      <c r="E95" s="2">
        <v>24.964372634887695</v>
      </c>
      <c r="F95" s="6">
        <v>91.180946350097656</v>
      </c>
      <c r="I95" s="2">
        <v>24.964372634887695</v>
      </c>
      <c r="J95" s="7">
        <v>-0.062737517058849335</v>
      </c>
    </row>
    <row r="96">
      <c r="A96" s="2">
        <v>24.337644577026367</v>
      </c>
      <c r="B96" s="6">
        <v>91.4181900024414</v>
      </c>
      <c r="E96" s="2">
        <v>25.01832389831543</v>
      </c>
      <c r="F96" s="6">
        <v>91.166007995605469</v>
      </c>
      <c r="I96" s="2">
        <v>25.01832389831543</v>
      </c>
      <c r="J96" s="7">
        <v>-0.063822478055953979</v>
      </c>
    </row>
    <row r="97">
      <c r="A97" s="2">
        <v>24.432340621948242</v>
      </c>
      <c r="B97" s="6">
        <v>91.478424072265625</v>
      </c>
      <c r="E97" s="2">
        <v>25.072275161743164</v>
      </c>
      <c r="F97" s="6">
        <v>91.150520324707031</v>
      </c>
      <c r="I97" s="2">
        <v>25.072275161743164</v>
      </c>
      <c r="J97" s="7">
        <v>-0.0647549256682396</v>
      </c>
    </row>
    <row r="98">
      <c r="A98" s="2">
        <v>24.448781967163086</v>
      </c>
      <c r="B98" s="6">
        <v>91.1234130859375</v>
      </c>
      <c r="E98" s="2">
        <v>25.1262264251709</v>
      </c>
      <c r="F98" s="6">
        <v>91.135574340820313</v>
      </c>
      <c r="I98" s="2">
        <v>25.1262264251709</v>
      </c>
      <c r="J98" s="7">
        <v>-0.065518639981746674</v>
      </c>
    </row>
    <row r="99">
      <c r="A99" s="2">
        <v>24.541248321533203</v>
      </c>
      <c r="B99" s="6">
        <v>91.288902282714844</v>
      </c>
      <c r="E99" s="2">
        <v>25.180177688598633</v>
      </c>
      <c r="F99" s="6">
        <v>91.121635437011719</v>
      </c>
      <c r="I99" s="2">
        <v>25.180177688598633</v>
      </c>
      <c r="J99" s="7">
        <v>-0.0660974308848381</v>
      </c>
    </row>
    <row r="100">
      <c r="A100" s="2">
        <v>24.556516647338867</v>
      </c>
      <c r="B100" s="6">
        <v>91.2530517578125</v>
      </c>
      <c r="E100" s="2">
        <v>25.234128952026367</v>
      </c>
      <c r="F100" s="6">
        <v>91.108154296875</v>
      </c>
      <c r="I100" s="2">
        <v>25.234128952026367</v>
      </c>
      <c r="J100" s="7">
        <v>-0.066475614905357361</v>
      </c>
    </row>
    <row r="101">
      <c r="A101" s="2">
        <v>24.65241813659668</v>
      </c>
      <c r="B101" s="6">
        <v>90.739295959472656</v>
      </c>
      <c r="E101" s="2">
        <v>25.2880802154541</v>
      </c>
      <c r="F101" s="6">
        <v>91.09429931640625</v>
      </c>
      <c r="I101" s="2">
        <v>25.2880802154541</v>
      </c>
      <c r="J101" s="7">
        <v>-0.06663958728313446</v>
      </c>
    </row>
    <row r="102">
      <c r="A102" s="2">
        <v>24.667074203491211</v>
      </c>
      <c r="B102" s="6">
        <v>91.342437744140625</v>
      </c>
      <c r="E102" s="2">
        <v>25.342031478881836</v>
      </c>
      <c r="F102" s="6">
        <v>91.079376220703125</v>
      </c>
      <c r="I102" s="2">
        <v>25.342031478881836</v>
      </c>
      <c r="J102" s="7">
        <v>-0.066578969359397888</v>
      </c>
    </row>
    <row r="103">
      <c r="A103" s="2">
        <v>24.76228141784668</v>
      </c>
      <c r="B103" s="6">
        <v>91.033988952636719</v>
      </c>
      <c r="E103" s="2">
        <v>25.39598274230957</v>
      </c>
      <c r="F103" s="6">
        <v>91.0631103515625</v>
      </c>
      <c r="I103" s="2">
        <v>25.39598274230957</v>
      </c>
      <c r="J103" s="7">
        <v>-0.066287517547607422</v>
      </c>
    </row>
    <row r="104">
      <c r="A104" s="2">
        <v>24.776891708374023</v>
      </c>
      <c r="B104" s="6">
        <v>91.090538024902344</v>
      </c>
      <c r="E104" s="2">
        <v>25.449935913085938</v>
      </c>
      <c r="F104" s="6">
        <v>91.046134948730469</v>
      </c>
      <c r="I104" s="2">
        <v>25.449935913085938</v>
      </c>
      <c r="J104" s="7">
        <v>-0.065763965249061584</v>
      </c>
    </row>
    <row r="105">
      <c r="A105" s="2">
        <v>24.871759414672852</v>
      </c>
      <c r="B105" s="6">
        <v>91.564369201660156</v>
      </c>
      <c r="E105" s="2">
        <v>25.503887176513672</v>
      </c>
      <c r="F105" s="6">
        <v>91.0297622680664</v>
      </c>
      <c r="I105" s="2">
        <v>25.503887176513672</v>
      </c>
      <c r="J105" s="7">
        <v>-0.065012000501155853</v>
      </c>
    </row>
    <row r="106">
      <c r="A106" s="2">
        <v>24.886274337768555</v>
      </c>
      <c r="B106" s="6">
        <v>91.556961059570313</v>
      </c>
      <c r="E106" s="2">
        <v>25.557838439941406</v>
      </c>
      <c r="F106" s="6">
        <v>91.015274047851563</v>
      </c>
      <c r="I106" s="2">
        <v>25.557838439941406</v>
      </c>
      <c r="J106" s="7">
        <v>-0.064039304852485657</v>
      </c>
    </row>
    <row r="107">
      <c r="A107" s="2">
        <v>24.982257843017578</v>
      </c>
      <c r="B107" s="6">
        <v>91.026809692382813</v>
      </c>
      <c r="E107" s="2">
        <v>25.611789703369141</v>
      </c>
      <c r="F107" s="6">
        <v>91.003913879394531</v>
      </c>
      <c r="I107" s="2">
        <v>25.611789703369141</v>
      </c>
      <c r="J107" s="7">
        <v>-0.062857136130332947</v>
      </c>
    </row>
    <row r="108">
      <c r="A108" s="2">
        <v>24.996845245361328</v>
      </c>
      <c r="B108" s="6">
        <v>91.527763366699219</v>
      </c>
      <c r="E108" s="2">
        <v>25.665740966796875</v>
      </c>
      <c r="F108" s="6">
        <v>90.9964599609375</v>
      </c>
      <c r="I108" s="2">
        <v>25.665740966796875</v>
      </c>
      <c r="J108" s="7">
        <v>-0.061480067670345306</v>
      </c>
    </row>
    <row r="109">
      <c r="A109" s="2">
        <v>25.089532852172852</v>
      </c>
      <c r="B109" s="6">
        <v>91.016105651855469</v>
      </c>
      <c r="E109" s="2">
        <v>25.719692230224609</v>
      </c>
      <c r="F109" s="6">
        <v>90.9930191040039</v>
      </c>
      <c r="I109" s="2">
        <v>25.719692230224609</v>
      </c>
      <c r="J109" s="7">
        <v>-0.059925798326730728</v>
      </c>
    </row>
    <row r="110">
      <c r="A110" s="2">
        <v>25.104522705078125</v>
      </c>
      <c r="B110" s="6">
        <v>91.369674682617188</v>
      </c>
      <c r="E110" s="2">
        <v>25.773643493652344</v>
      </c>
      <c r="F110" s="6">
        <v>90.993453979492188</v>
      </c>
      <c r="I110" s="2">
        <v>25.773643493652344</v>
      </c>
      <c r="J110" s="7">
        <v>-0.058214802294969559</v>
      </c>
    </row>
    <row r="111">
      <c r="A111" s="2">
        <v>25.198554992675781</v>
      </c>
      <c r="B111" s="6">
        <v>91.271148681640625</v>
      </c>
      <c r="E111" s="2">
        <v>25.827594757080078</v>
      </c>
      <c r="F111" s="6">
        <v>90.997474670410156</v>
      </c>
      <c r="I111" s="2">
        <v>25.827594757080078</v>
      </c>
      <c r="J111" s="7">
        <v>-0.056369628757238388</v>
      </c>
    </row>
    <row r="112">
      <c r="A112" s="2">
        <v>25.213445663452148</v>
      </c>
      <c r="B112" s="6">
        <v>91.106521606445313</v>
      </c>
      <c r="E112" s="2">
        <v>25.881546020507813</v>
      </c>
      <c r="F112" s="6">
        <v>91.0044174194336</v>
      </c>
      <c r="I112" s="2">
        <v>25.881546020507813</v>
      </c>
      <c r="J112" s="7">
        <v>-0.054414451122283936</v>
      </c>
    </row>
    <row r="113">
      <c r="A113" s="2">
        <v>25.309465408325195</v>
      </c>
      <c r="B113" s="6">
        <v>91.238555908203125</v>
      </c>
      <c r="E113" s="2">
        <v>25.935497283935547</v>
      </c>
      <c r="F113" s="6">
        <v>91.013702392578125</v>
      </c>
      <c r="I113" s="2">
        <v>25.935497283935547</v>
      </c>
      <c r="J113" s="7">
        <v>-0.052374336868524551</v>
      </c>
    </row>
    <row r="114">
      <c r="A114" s="2">
        <v>25.324150085449219</v>
      </c>
      <c r="B114" s="6">
        <v>90.9043960571289</v>
      </c>
      <c r="E114" s="2">
        <v>25.989450454711914</v>
      </c>
      <c r="F114" s="6">
        <v>91.024658203125</v>
      </c>
      <c r="I114" s="2">
        <v>25.989450454711914</v>
      </c>
      <c r="J114" s="7">
        <v>-0.050274822860956192</v>
      </c>
    </row>
    <row r="115">
      <c r="A115" s="2">
        <v>25.419746398925781</v>
      </c>
      <c r="B115" s="6">
        <v>90.89825439453125</v>
      </c>
      <c r="E115" s="2">
        <v>26.043401718139648</v>
      </c>
      <c r="F115" s="6">
        <v>91.036582946777344</v>
      </c>
      <c r="I115" s="2">
        <v>26.043401718139648</v>
      </c>
      <c r="J115" s="7">
        <v>-0.048142604529857635</v>
      </c>
    </row>
    <row r="116">
      <c r="A116" s="2">
        <v>25.434396743774414</v>
      </c>
      <c r="B116" s="6">
        <v>91.040336608886719</v>
      </c>
      <c r="E116" s="2">
        <v>26.097352981567383</v>
      </c>
      <c r="F116" s="6">
        <v>91.048858642578125</v>
      </c>
      <c r="I116" s="2">
        <v>26.097352981567383</v>
      </c>
      <c r="J116" s="7">
        <v>-0.046005140990018845</v>
      </c>
    </row>
    <row r="117">
      <c r="A117" s="2">
        <v>25.529075622558594</v>
      </c>
      <c r="B117" s="6">
        <v>90.677360534667969</v>
      </c>
      <c r="E117" s="2">
        <v>26.151304244995117</v>
      </c>
      <c r="F117" s="6">
        <v>91.0605697631836</v>
      </c>
      <c r="I117" s="2">
        <v>26.151304244995117</v>
      </c>
      <c r="J117" s="7">
        <v>-0.043891068547964096</v>
      </c>
    </row>
    <row r="118">
      <c r="A118" s="2">
        <v>25.543741226196289</v>
      </c>
      <c r="B118" s="6">
        <v>90.8699951171875</v>
      </c>
      <c r="E118" s="2">
        <v>26.205255508422852</v>
      </c>
      <c r="F118" s="6">
        <v>91.070938110351563</v>
      </c>
      <c r="I118" s="2">
        <v>26.205255508422852</v>
      </c>
      <c r="J118" s="7">
        <v>-0.041830051690340042</v>
      </c>
    </row>
    <row r="119">
      <c r="A119" s="2">
        <v>25.638519287109375</v>
      </c>
      <c r="B119" s="6">
        <v>90.926582336425781</v>
      </c>
      <c r="E119" s="2">
        <v>26.259206771850586</v>
      </c>
      <c r="F119" s="6">
        <v>91.079544067382813</v>
      </c>
      <c r="I119" s="2">
        <v>26.259206771850586</v>
      </c>
      <c r="J119" s="7">
        <v>-0.039852015674114227</v>
      </c>
    </row>
    <row r="120">
      <c r="A120" s="2">
        <v>25.65312385559082</v>
      </c>
      <c r="B120" s="6">
        <v>90.853157043457031</v>
      </c>
      <c r="E120" s="2">
        <v>26.31315803527832</v>
      </c>
      <c r="F120" s="6">
        <v>91.086166381835938</v>
      </c>
      <c r="I120" s="2">
        <v>26.31315803527832</v>
      </c>
      <c r="J120" s="7">
        <v>-0.037986055016517639</v>
      </c>
    </row>
    <row r="121">
      <c r="A121" s="2">
        <v>25.747766494750977</v>
      </c>
      <c r="B121" s="6">
        <v>90.938720703125</v>
      </c>
      <c r="E121" s="2">
        <v>26.367109298706055</v>
      </c>
      <c r="F121" s="6">
        <v>91.09075927734375</v>
      </c>
      <c r="I121" s="2">
        <v>26.367109298706055</v>
      </c>
      <c r="J121" s="7">
        <v>-0.0362594835460186</v>
      </c>
    </row>
    <row r="122">
      <c r="A122" s="2">
        <v>25.762395858764648</v>
      </c>
      <c r="B122" s="6">
        <v>91.073600769042969</v>
      </c>
      <c r="E122" s="2">
        <v>26.421060562133789</v>
      </c>
      <c r="F122" s="6">
        <v>91.093559265136719</v>
      </c>
      <c r="I122" s="2">
        <v>26.421060562133789</v>
      </c>
      <c r="J122" s="7">
        <v>-0.034696988761425018</v>
      </c>
    </row>
    <row r="123">
      <c r="A123" s="2">
        <v>25.855504989624023</v>
      </c>
      <c r="B123" s="6">
        <v>91.140151977539063</v>
      </c>
      <c r="E123" s="2">
        <v>26.475011825561523</v>
      </c>
      <c r="F123" s="6">
        <v>91.095123291015625</v>
      </c>
      <c r="I123" s="2">
        <v>26.475011825561523</v>
      </c>
      <c r="J123" s="7">
        <v>-0.0333196297287941</v>
      </c>
    </row>
    <row r="124">
      <c r="A124" s="2">
        <v>25.870185852050781</v>
      </c>
      <c r="B124" s="6">
        <v>91.040771484375</v>
      </c>
      <c r="E124" s="2">
        <v>26.528963088989258</v>
      </c>
      <c r="F124" s="6">
        <v>91.0959701538086</v>
      </c>
      <c r="I124" s="2">
        <v>26.528963088989258</v>
      </c>
      <c r="J124" s="7">
        <v>-0.032144427299499512</v>
      </c>
    </row>
    <row r="125">
      <c r="A125" s="2">
        <v>25.967998504638672</v>
      </c>
      <c r="B125" s="6">
        <v>90.855117797851563</v>
      </c>
      <c r="E125" s="2">
        <v>26.582916259765625</v>
      </c>
      <c r="F125" s="6">
        <v>91.096328735351563</v>
      </c>
      <c r="I125" s="2">
        <v>26.582916259765625</v>
      </c>
      <c r="J125" s="7">
        <v>-0.031184272840619087</v>
      </c>
    </row>
    <row r="126">
      <c r="A126" s="2">
        <v>25.982812881469727</v>
      </c>
      <c r="B126" s="6">
        <v>91.097862243652344</v>
      </c>
      <c r="E126" s="2">
        <v>26.636867523193359</v>
      </c>
      <c r="F126" s="6">
        <v>91.096206665039063</v>
      </c>
      <c r="I126" s="2">
        <v>26.636867523193359</v>
      </c>
      <c r="J126" s="7">
        <v>-0.030448257923126221</v>
      </c>
    </row>
    <row r="127">
      <c r="A127" s="2">
        <v>26.075668334960938</v>
      </c>
      <c r="B127" s="6">
        <v>90.607391357421875</v>
      </c>
      <c r="E127" s="2">
        <v>26.690818786621094</v>
      </c>
      <c r="F127" s="6">
        <v>91.095611572265625</v>
      </c>
      <c r="I127" s="2">
        <v>26.690818786621094</v>
      </c>
      <c r="J127" s="7">
        <v>-0.02994152344763279</v>
      </c>
    </row>
    <row r="128">
      <c r="A128" s="2">
        <v>26.090488433837891</v>
      </c>
      <c r="B128" s="6">
        <v>90.994705200195313</v>
      </c>
      <c r="E128" s="2">
        <v>26.744770050048828</v>
      </c>
      <c r="F128" s="6">
        <v>91.094856262207031</v>
      </c>
      <c r="I128" s="2">
        <v>26.744770050048828</v>
      </c>
      <c r="J128" s="7">
        <v>-0.0296648982912302</v>
      </c>
    </row>
    <row r="129">
      <c r="A129" s="2">
        <v>26.183853149414063</v>
      </c>
      <c r="B129" s="6">
        <v>91.118133544921875</v>
      </c>
      <c r="E129" s="2">
        <v>26.798721313476563</v>
      </c>
      <c r="F129" s="6">
        <v>91.094429016113281</v>
      </c>
      <c r="I129" s="2">
        <v>26.798721313476563</v>
      </c>
      <c r="J129" s="7">
        <v>-0.029614472761750221</v>
      </c>
    </row>
    <row r="130">
      <c r="A130" s="2">
        <v>26.198932647705078</v>
      </c>
      <c r="B130" s="6">
        <v>91.0599594116211</v>
      </c>
      <c r="E130" s="2">
        <v>26.852672576904297</v>
      </c>
      <c r="F130" s="6">
        <v>91.0949935913086</v>
      </c>
      <c r="I130" s="2">
        <v>26.852672576904297</v>
      </c>
      <c r="J130" s="7">
        <v>-0.0297818873077631</v>
      </c>
    </row>
    <row r="131">
      <c r="A131" s="2">
        <v>26.295465469360352</v>
      </c>
      <c r="B131" s="6">
        <v>91.4759750366211</v>
      </c>
      <c r="E131" s="2">
        <v>26.906623840332031</v>
      </c>
      <c r="F131" s="6">
        <v>91.0972671508789</v>
      </c>
      <c r="I131" s="2">
        <v>26.906623840332031</v>
      </c>
      <c r="J131" s="7">
        <v>-0.030154647305607796</v>
      </c>
    </row>
    <row r="132">
      <c r="A132" s="2">
        <v>26.310705184936523</v>
      </c>
      <c r="B132" s="6">
        <v>91.159263610839844</v>
      </c>
      <c r="E132" s="2">
        <v>26.960575103759766</v>
      </c>
      <c r="F132" s="6">
        <v>91.101119995117188</v>
      </c>
      <c r="I132" s="2">
        <v>26.960575103759766</v>
      </c>
      <c r="J132" s="7">
        <v>-0.030716605484485626</v>
      </c>
    </row>
    <row r="133">
      <c r="A133" s="2">
        <v>26.403091430664063</v>
      </c>
      <c r="B133" s="6">
        <v>91.303024291992188</v>
      </c>
      <c r="E133" s="2">
        <v>27.0145263671875</v>
      </c>
      <c r="F133" s="6">
        <v>91.105926513671875</v>
      </c>
      <c r="I133" s="2">
        <v>27.0145263671875</v>
      </c>
      <c r="J133" s="7">
        <v>-0.031448300927877426</v>
      </c>
    </row>
    <row r="134">
      <c r="A134" s="2">
        <v>26.417350769042969</v>
      </c>
      <c r="B134" s="6">
        <v>91.157821655273438</v>
      </c>
      <c r="E134" s="2">
        <v>27.068477630615234</v>
      </c>
      <c r="F134" s="6">
        <v>91.110870361328125</v>
      </c>
      <c r="I134" s="2">
        <v>27.068477630615234</v>
      </c>
      <c r="J134" s="7">
        <v>-0.032328065484762192</v>
      </c>
    </row>
    <row r="135">
      <c r="A135" s="2">
        <v>26.512624740600586</v>
      </c>
      <c r="B135" s="6">
        <v>91.047775268554688</v>
      </c>
      <c r="E135" s="2">
        <v>27.1224308013916</v>
      </c>
      <c r="F135" s="6">
        <v>91.114944458007813</v>
      </c>
      <c r="I135" s="2">
        <v>27.1224308013916</v>
      </c>
      <c r="J135" s="7">
        <v>-0.033332474529743195</v>
      </c>
    </row>
    <row r="136">
      <c r="A136" s="2">
        <v>26.529537200927734</v>
      </c>
      <c r="B136" s="6">
        <v>90.99346923828125</v>
      </c>
      <c r="E136" s="2">
        <v>27.176382064819336</v>
      </c>
      <c r="F136" s="6">
        <v>91.117431640625</v>
      </c>
      <c r="I136" s="2">
        <v>27.176382064819336</v>
      </c>
      <c r="J136" s="7">
        <v>-0.034435529261827469</v>
      </c>
    </row>
    <row r="137">
      <c r="A137" s="2">
        <v>26.621994018554688</v>
      </c>
      <c r="B137" s="6">
        <v>91.014114379882813</v>
      </c>
      <c r="E137" s="2">
        <v>27.23033332824707</v>
      </c>
      <c r="F137" s="6">
        <v>91.118057250976563</v>
      </c>
      <c r="I137" s="2">
        <v>27.23033332824707</v>
      </c>
      <c r="J137" s="7">
        <v>-0.035608977079391479</v>
      </c>
    </row>
    <row r="138">
      <c r="A138" s="2">
        <v>26.636796951293945</v>
      </c>
      <c r="B138" s="6">
        <v>91.136589050292969</v>
      </c>
      <c r="E138" s="2">
        <v>27.284284591674805</v>
      </c>
      <c r="F138" s="6">
        <v>91.116996765136719</v>
      </c>
      <c r="I138" s="2">
        <v>27.284284591674805</v>
      </c>
      <c r="J138" s="7">
        <v>-0.036822769790887833</v>
      </c>
    </row>
    <row r="139">
      <c r="A139" s="2">
        <v>26.733654022216797</v>
      </c>
      <c r="B139" s="6">
        <v>91.384078979492188</v>
      </c>
      <c r="E139" s="2">
        <v>27.338235855102539</v>
      </c>
      <c r="F139" s="6">
        <v>91.1148452758789</v>
      </c>
      <c r="I139" s="2">
        <v>27.338235855102539</v>
      </c>
      <c r="J139" s="7">
        <v>-0.038046132773160934</v>
      </c>
    </row>
    <row r="140">
      <c r="A140" s="2">
        <v>26.74818229675293</v>
      </c>
      <c r="B140" s="6">
        <v>91.109970092773438</v>
      </c>
      <c r="E140" s="2">
        <v>27.392187118530273</v>
      </c>
      <c r="F140" s="6">
        <v>91.112442016601563</v>
      </c>
      <c r="I140" s="2">
        <v>27.392187118530273</v>
      </c>
      <c r="J140" s="7">
        <v>-0.039248969405889511</v>
      </c>
    </row>
    <row r="141">
      <c r="A141" s="2">
        <v>26.840126037597656</v>
      </c>
      <c r="B141" s="6">
        <v>91.443405151367188</v>
      </c>
      <c r="E141" s="2">
        <v>27.446138381958008</v>
      </c>
      <c r="F141" s="6">
        <v>91.110382080078125</v>
      </c>
      <c r="I141" s="2">
        <v>27.446138381958008</v>
      </c>
      <c r="J141" s="7">
        <v>-0.040402740240097046</v>
      </c>
    </row>
    <row r="142">
      <c r="A142" s="2">
        <v>26.854911804199219</v>
      </c>
      <c r="B142" s="6">
        <v>90.844451904296875</v>
      </c>
      <c r="E142" s="2">
        <v>27.500089645385742</v>
      </c>
      <c r="F142" s="6">
        <v>91.108955383300781</v>
      </c>
      <c r="I142" s="2">
        <v>27.500089645385742</v>
      </c>
      <c r="J142" s="7">
        <v>-0.04148082435131073</v>
      </c>
    </row>
    <row r="143">
      <c r="A143" s="2">
        <v>26.950927734375</v>
      </c>
      <c r="B143" s="6">
        <v>90.845230102539063</v>
      </c>
      <c r="E143" s="2">
        <v>27.554040908813477</v>
      </c>
      <c r="F143" s="6">
        <v>91.1081314086914</v>
      </c>
      <c r="I143" s="2">
        <v>27.554040908813477</v>
      </c>
      <c r="J143" s="7">
        <v>-0.042459011077880859</v>
      </c>
    </row>
    <row r="144">
      <c r="A144" s="2">
        <v>26.966930389404297</v>
      </c>
      <c r="B144" s="6">
        <v>91.222732543945313</v>
      </c>
      <c r="E144" s="2">
        <v>27.607992172241211</v>
      </c>
      <c r="F144" s="6">
        <v>91.107696533203125</v>
      </c>
      <c r="I144" s="2">
        <v>27.607992172241211</v>
      </c>
      <c r="J144" s="7">
        <v>-0.043315619230270386</v>
      </c>
    </row>
    <row r="145">
      <c r="A145" s="2">
        <v>27.061477661132813</v>
      </c>
      <c r="B145" s="6">
        <v>90.783500671386719</v>
      </c>
      <c r="E145" s="2">
        <v>27.661943435668945</v>
      </c>
      <c r="F145" s="6">
        <v>91.107307434082031</v>
      </c>
      <c r="I145" s="2">
        <v>27.661943435668945</v>
      </c>
      <c r="J145" s="7">
        <v>-0.044031329452991486</v>
      </c>
    </row>
    <row r="146">
      <c r="A146" s="2">
        <v>27.076454162597656</v>
      </c>
      <c r="B146" s="6">
        <v>90.9605484008789</v>
      </c>
      <c r="E146" s="2">
        <v>27.715896606445313</v>
      </c>
      <c r="F146" s="6">
        <v>91.106925964355469</v>
      </c>
      <c r="I146" s="2">
        <v>27.715896606445313</v>
      </c>
      <c r="J146" s="7">
        <v>-0.044588908553123474</v>
      </c>
    </row>
    <row r="147">
      <c r="A147" s="2">
        <v>27.168550491333008</v>
      </c>
      <c r="B147" s="6">
        <v>91.167106628417969</v>
      </c>
      <c r="E147" s="2">
        <v>27.769847869873047</v>
      </c>
      <c r="F147" s="6">
        <v>91.106536865234375</v>
      </c>
      <c r="I147" s="2">
        <v>27.769847869873047</v>
      </c>
      <c r="J147" s="7">
        <v>-0.044973421841859818</v>
      </c>
    </row>
    <row r="148">
      <c r="A148" s="2">
        <v>27.183149337768555</v>
      </c>
      <c r="B148" s="6">
        <v>91.244644165039063</v>
      </c>
      <c r="E148" s="2">
        <v>27.823799133300781</v>
      </c>
      <c r="F148" s="6">
        <v>91.105644226074219</v>
      </c>
      <c r="I148" s="2">
        <v>27.823799133300781</v>
      </c>
      <c r="J148" s="7">
        <v>-0.045173581689596176</v>
      </c>
    </row>
    <row r="149">
      <c r="A149" s="2">
        <v>27.28144645690918</v>
      </c>
      <c r="B149" s="6">
        <v>91.036636352539063</v>
      </c>
      <c r="E149" s="2">
        <v>27.877750396728516</v>
      </c>
      <c r="F149" s="6">
        <v>91.103729248046875</v>
      </c>
      <c r="I149" s="2">
        <v>27.877750396728516</v>
      </c>
      <c r="J149" s="7">
        <v>-0.045182455331087112</v>
      </c>
    </row>
    <row r="150">
      <c r="A150" s="2">
        <v>27.296815872192383</v>
      </c>
      <c r="B150" s="6">
        <v>91.238883972167969</v>
      </c>
      <c r="E150" s="2">
        <v>27.93170166015625</v>
      </c>
      <c r="F150" s="6">
        <v>91.1005630493164</v>
      </c>
      <c r="I150" s="2">
        <v>27.93170166015625</v>
      </c>
      <c r="J150" s="7">
        <v>-0.044997565448284149</v>
      </c>
    </row>
    <row r="151">
      <c r="A151" s="2">
        <v>27.3895263671875</v>
      </c>
      <c r="B151" s="6">
        <v>91.146591186523438</v>
      </c>
      <c r="E151" s="2">
        <v>27.985652923583984</v>
      </c>
      <c r="F151" s="6">
        <v>91.095947265625</v>
      </c>
      <c r="I151" s="2">
        <v>27.985652923583984</v>
      </c>
      <c r="J151" s="7">
        <v>-0.044620614498853683</v>
      </c>
    </row>
    <row r="152">
      <c r="A152" s="2">
        <v>27.406614303588867</v>
      </c>
      <c r="B152" s="6">
        <v>91.266471862792969</v>
      </c>
      <c r="E152" s="2">
        <v>28.039604187011719</v>
      </c>
      <c r="F152" s="6">
        <v>91.0899887084961</v>
      </c>
      <c r="I152" s="2">
        <v>28.039604187011719</v>
      </c>
      <c r="J152" s="7">
        <v>-0.044057782739400864</v>
      </c>
    </row>
    <row r="153">
      <c r="A153" s="2">
        <v>27.4993896484375</v>
      </c>
      <c r="B153" s="6">
        <v>91.24859619140625</v>
      </c>
      <c r="E153" s="2">
        <v>28.093555450439453</v>
      </c>
      <c r="F153" s="6">
        <v>91.083267211914063</v>
      </c>
      <c r="I153" s="2">
        <v>28.093555450439453</v>
      </c>
      <c r="J153" s="7">
        <v>-0.04331931471824646</v>
      </c>
    </row>
    <row r="154">
      <c r="A154" s="2">
        <v>27.514278411865234</v>
      </c>
      <c r="B154" s="6">
        <v>91.324127197265625</v>
      </c>
      <c r="E154" s="2">
        <v>28.147506713867188</v>
      </c>
      <c r="F154" s="6">
        <v>91.07647705078125</v>
      </c>
      <c r="I154" s="2">
        <v>28.147506713867188</v>
      </c>
      <c r="J154" s="7">
        <v>-0.042418655008077621</v>
      </c>
    </row>
    <row r="155">
      <c r="A155" s="2">
        <v>27.608238220214844</v>
      </c>
      <c r="B155" s="6">
        <v>91.443183898925781</v>
      </c>
      <c r="E155" s="2">
        <v>28.201457977294922</v>
      </c>
      <c r="F155" s="6">
        <v>91.070075988769531</v>
      </c>
      <c r="I155" s="2">
        <v>28.201457977294922</v>
      </c>
      <c r="J155" s="7">
        <v>-0.041371852159500122</v>
      </c>
    </row>
    <row r="156">
      <c r="A156" s="2">
        <v>27.623332977294922</v>
      </c>
      <c r="B156" s="6">
        <v>90.8802490234375</v>
      </c>
      <c r="E156" s="2">
        <v>28.255411148071289</v>
      </c>
      <c r="F156" s="6">
        <v>91.064315795898438</v>
      </c>
      <c r="I156" s="2">
        <v>28.255411148071289</v>
      </c>
      <c r="J156" s="7">
        <v>-0.040196854621171951</v>
      </c>
    </row>
    <row r="157">
      <c r="A157" s="2">
        <v>27.71824836730957</v>
      </c>
      <c r="B157" s="6">
        <v>91.020744323730469</v>
      </c>
      <c r="E157" s="2">
        <v>28.309362411499023</v>
      </c>
      <c r="F157" s="6">
        <v>91.058868408203125</v>
      </c>
      <c r="I157" s="2">
        <v>28.309362411499023</v>
      </c>
      <c r="J157" s="7">
        <v>-0.038913380354642868</v>
      </c>
    </row>
    <row r="158">
      <c r="A158" s="2">
        <v>27.733638763427734</v>
      </c>
      <c r="B158" s="6">
        <v>91.050506591796875</v>
      </c>
      <c r="E158" s="2">
        <v>28.363313674926758</v>
      </c>
      <c r="F158" s="6">
        <v>91.053153991699219</v>
      </c>
      <c r="I158" s="2">
        <v>28.363313674926758</v>
      </c>
      <c r="J158" s="7">
        <v>-0.037542529404163361</v>
      </c>
    </row>
    <row r="159">
      <c r="A159" s="2">
        <v>27.826370239257813</v>
      </c>
      <c r="B159" s="6">
        <v>90.955513000488281</v>
      </c>
      <c r="E159" s="2">
        <v>28.417264938354492</v>
      </c>
      <c r="F159" s="6">
        <v>91.046226501464844</v>
      </c>
      <c r="I159" s="2">
        <v>28.417264938354492</v>
      </c>
      <c r="J159" s="7">
        <v>-0.036106333136558533</v>
      </c>
    </row>
    <row r="160">
      <c r="A160" s="2">
        <v>27.840719223022461</v>
      </c>
      <c r="B160" s="6">
        <v>90.762908935546875</v>
      </c>
      <c r="E160" s="2">
        <v>28.471216201782227</v>
      </c>
      <c r="F160" s="6">
        <v>91.036972045898438</v>
      </c>
      <c r="I160" s="2">
        <v>28.471216201782227</v>
      </c>
      <c r="J160" s="7">
        <v>-0.034627374261617661</v>
      </c>
    </row>
    <row r="161">
      <c r="A161" s="2">
        <v>27.937108993530273</v>
      </c>
      <c r="B161" s="6">
        <v>91.042854309082031</v>
      </c>
      <c r="E161" s="2">
        <v>28.525167465209961</v>
      </c>
      <c r="F161" s="6">
        <v>91.024787902832031</v>
      </c>
      <c r="I161" s="2">
        <v>28.525167465209961</v>
      </c>
      <c r="J161" s="7">
        <v>-0.033129218965768814</v>
      </c>
    </row>
    <row r="162">
      <c r="A162" s="2">
        <v>27.951633453369141</v>
      </c>
      <c r="B162" s="6">
        <v>90.947097778320313</v>
      </c>
      <c r="E162" s="2">
        <v>28.579118728637695</v>
      </c>
      <c r="F162" s="6">
        <v>91.009307861328125</v>
      </c>
      <c r="I162" s="2">
        <v>28.579118728637695</v>
      </c>
      <c r="J162" s="7">
        <v>-0.031636163592338562</v>
      </c>
    </row>
    <row r="163">
      <c r="A163" s="2">
        <v>28.045692443847656</v>
      </c>
      <c r="B163" s="6">
        <v>91.037704467773438</v>
      </c>
      <c r="E163" s="2">
        <v>28.63306999206543</v>
      </c>
      <c r="F163" s="6">
        <v>90.990516662597656</v>
      </c>
      <c r="I163" s="2">
        <v>28.63306999206543</v>
      </c>
      <c r="J163" s="7">
        <v>-0.030172528699040413</v>
      </c>
    </row>
    <row r="164">
      <c r="A164" s="2">
        <v>28.060863494873047</v>
      </c>
      <c r="B164" s="6">
        <v>91.080596923828125</v>
      </c>
      <c r="E164" s="2">
        <v>28.687021255493164</v>
      </c>
      <c r="F164" s="6">
        <v>90.969100952148438</v>
      </c>
      <c r="I164" s="2">
        <v>28.687021255493164</v>
      </c>
      <c r="J164" s="7">
        <v>-0.0287614818662405</v>
      </c>
    </row>
    <row r="165">
      <c r="A165" s="2">
        <v>28.155099868774414</v>
      </c>
      <c r="B165" s="6">
        <v>90.997344970703125</v>
      </c>
      <c r="E165" s="2">
        <v>28.7409725189209</v>
      </c>
      <c r="F165" s="6">
        <v>90.946136474609375</v>
      </c>
      <c r="I165" s="2">
        <v>28.7409725189209</v>
      </c>
      <c r="J165" s="7">
        <v>-0.027424853295087814</v>
      </c>
    </row>
    <row r="166">
      <c r="A166" s="2">
        <v>28.17039680480957</v>
      </c>
      <c r="B166" s="6">
        <v>91.095626831054688</v>
      </c>
      <c r="E166" s="2">
        <v>28.794923782348633</v>
      </c>
      <c r="F166" s="6">
        <v>90.9227294921875</v>
      </c>
      <c r="I166" s="2">
        <v>28.794923782348633</v>
      </c>
      <c r="J166" s="7">
        <v>-0.026183141395449638</v>
      </c>
    </row>
    <row r="167">
      <c r="A167" s="2">
        <v>28.265768051147461</v>
      </c>
      <c r="B167" s="6">
        <v>91.26171875</v>
      </c>
      <c r="E167" s="2">
        <v>28.848876953125</v>
      </c>
      <c r="F167" s="6">
        <v>90.900077819824219</v>
      </c>
      <c r="I167" s="2">
        <v>28.848876953125</v>
      </c>
      <c r="J167" s="7">
        <v>-0.025054115802049637</v>
      </c>
    </row>
    <row r="168">
      <c r="A168" s="2">
        <v>28.280385971069336</v>
      </c>
      <c r="B168" s="6">
        <v>91.198982238769531</v>
      </c>
      <c r="E168" s="2">
        <v>28.902828216552734</v>
      </c>
      <c r="F168" s="6">
        <v>90.879310607910156</v>
      </c>
      <c r="I168" s="2">
        <v>28.902828216552734</v>
      </c>
      <c r="J168" s="7">
        <v>-0.0240525733679533</v>
      </c>
    </row>
    <row r="169">
      <c r="A169" s="2">
        <v>28.372217178344727</v>
      </c>
      <c r="B169" s="6">
        <v>91.224983215332031</v>
      </c>
      <c r="E169" s="2">
        <v>28.956779479980469</v>
      </c>
      <c r="F169" s="6">
        <v>90.861297607421875</v>
      </c>
      <c r="I169" s="2">
        <v>28.956779479980469</v>
      </c>
      <c r="J169" s="7">
        <v>-0.023190973326563835</v>
      </c>
    </row>
    <row r="170">
      <c r="A170" s="2">
        <v>28.387075424194336</v>
      </c>
      <c r="B170" s="6">
        <v>91.2816390991211</v>
      </c>
      <c r="E170" s="2">
        <v>29.010730743408203</v>
      </c>
      <c r="F170" s="6">
        <v>90.8467788696289</v>
      </c>
      <c r="I170" s="2">
        <v>29.010730743408203</v>
      </c>
      <c r="J170" s="7">
        <v>-0.022480404004454613</v>
      </c>
    </row>
    <row r="171">
      <c r="A171" s="2">
        <v>28.484062194824219</v>
      </c>
      <c r="B171" s="6">
        <v>91.2385482788086</v>
      </c>
      <c r="E171" s="2">
        <v>29.064682006835938</v>
      </c>
      <c r="F171" s="6">
        <v>90.836433410644531</v>
      </c>
      <c r="I171" s="2">
        <v>29.064682006835938</v>
      </c>
      <c r="J171" s="7">
        <v>-0.021930774673819542</v>
      </c>
    </row>
    <row r="172">
      <c r="A172" s="2">
        <v>28.498880386352539</v>
      </c>
      <c r="B172" s="6">
        <v>91.0086898803711</v>
      </c>
      <c r="E172" s="2">
        <v>29.118633270263672</v>
      </c>
      <c r="F172" s="6">
        <v>90.831092834472656</v>
      </c>
      <c r="I172" s="2">
        <v>29.118633270263672</v>
      </c>
      <c r="J172" s="7">
        <v>-0.021551182493567467</v>
      </c>
    </row>
    <row r="173">
      <c r="A173" s="2">
        <v>28.592679977416992</v>
      </c>
      <c r="B173" s="6">
        <v>90.916015625</v>
      </c>
      <c r="E173" s="2">
        <v>29.172584533691406</v>
      </c>
      <c r="F173" s="6">
        <v>90.8310775756836</v>
      </c>
      <c r="I173" s="2">
        <v>29.172584533691406</v>
      </c>
      <c r="J173" s="7">
        <v>-0.021349720656871796</v>
      </c>
    </row>
    <row r="174">
      <c r="A174" s="2">
        <v>28.60755729675293</v>
      </c>
      <c r="B174" s="6">
        <v>90.999465942382813</v>
      </c>
      <c r="E174" s="2">
        <v>29.226535797119141</v>
      </c>
      <c r="F174" s="6">
        <v>90.835830688476563</v>
      </c>
      <c r="I174" s="2">
        <v>29.226535797119141</v>
      </c>
      <c r="J174" s="7">
        <v>-0.021332932636141777</v>
      </c>
    </row>
    <row r="175">
      <c r="A175" s="2">
        <v>28.701555252075195</v>
      </c>
      <c r="B175" s="6">
        <v>90.835189819335938</v>
      </c>
      <c r="E175" s="2">
        <v>29.280487060546875</v>
      </c>
      <c r="F175" s="6">
        <v>90.844161987304688</v>
      </c>
      <c r="I175" s="2">
        <v>29.280487060546875</v>
      </c>
      <c r="J175" s="7">
        <v>-0.021505646407604218</v>
      </c>
    </row>
    <row r="176">
      <c r="A176" s="2">
        <v>28.716133117675781</v>
      </c>
      <c r="B176" s="6">
        <v>91.022796630859375</v>
      </c>
      <c r="E176" s="2">
        <v>29.334438323974609</v>
      </c>
      <c r="F176" s="6">
        <v>90.854827880859375</v>
      </c>
      <c r="I176" s="2">
        <v>29.334438323974609</v>
      </c>
      <c r="J176" s="7">
        <v>-0.021870505064725876</v>
      </c>
    </row>
    <row r="177">
      <c r="A177" s="2">
        <v>28.812328338623047</v>
      </c>
      <c r="B177" s="6">
        <v>90.984466552734375</v>
      </c>
      <c r="E177" s="2">
        <v>29.388391494750977</v>
      </c>
      <c r="F177" s="6">
        <v>90.866989135742188</v>
      </c>
      <c r="I177" s="2">
        <v>29.388391494750977</v>
      </c>
      <c r="J177" s="7">
        <v>-0.022426826879382133</v>
      </c>
    </row>
    <row r="178">
      <c r="A178" s="2">
        <v>28.827175140380859</v>
      </c>
      <c r="B178" s="6">
        <v>90.972061157226563</v>
      </c>
      <c r="E178" s="2">
        <v>29.442342758178711</v>
      </c>
      <c r="F178" s="6">
        <v>90.880165100097656</v>
      </c>
      <c r="I178" s="2">
        <v>29.442342758178711</v>
      </c>
      <c r="J178" s="7">
        <v>-0.023169359192252159</v>
      </c>
    </row>
    <row r="179">
      <c r="A179" s="2">
        <v>28.921451568603516</v>
      </c>
      <c r="B179" s="6">
        <v>90.765701293945313</v>
      </c>
      <c r="E179" s="2">
        <v>29.496294021606445</v>
      </c>
      <c r="F179" s="6">
        <v>90.89410400390625</v>
      </c>
      <c r="I179" s="2">
        <v>29.496294021606445</v>
      </c>
      <c r="J179" s="7">
        <v>-0.024088172242045403</v>
      </c>
    </row>
    <row r="180">
      <c r="A180" s="2">
        <v>28.936080932617188</v>
      </c>
      <c r="B180" s="6">
        <v>90.975082397460938</v>
      </c>
      <c r="E180" s="2">
        <v>29.55024528503418</v>
      </c>
      <c r="F180" s="6">
        <v>90.909027099609375</v>
      </c>
      <c r="I180" s="2">
        <v>29.55024528503418</v>
      </c>
      <c r="J180" s="7">
        <v>-0.025169312953948975</v>
      </c>
    </row>
    <row r="181">
      <c r="A181" s="2">
        <v>29.03190803527832</v>
      </c>
      <c r="B181" s="6">
        <v>90.560432434082031</v>
      </c>
      <c r="E181" s="2">
        <v>29.604196548461914</v>
      </c>
      <c r="F181" s="6">
        <v>90.924972534179688</v>
      </c>
      <c r="I181" s="2">
        <v>29.604196548461914</v>
      </c>
      <c r="J181" s="7">
        <v>-0.026395514607429504</v>
      </c>
    </row>
    <row r="182">
      <c r="A182" s="2">
        <v>29.047206878662109</v>
      </c>
      <c r="B182" s="6">
        <v>90.8440933227539</v>
      </c>
      <c r="E182" s="2">
        <v>29.658147811889648</v>
      </c>
      <c r="F182" s="6">
        <v>90.941207885742188</v>
      </c>
      <c r="I182" s="2">
        <v>29.658147811889648</v>
      </c>
      <c r="J182" s="7">
        <v>-0.027747077867388725</v>
      </c>
    </row>
    <row r="183">
      <c r="A183" s="2">
        <v>29.141695022583008</v>
      </c>
      <c r="B183" s="6">
        <v>90.809555053710938</v>
      </c>
      <c r="E183" s="2">
        <v>29.712099075317383</v>
      </c>
      <c r="F183" s="6">
        <v>90.957077026367188</v>
      </c>
      <c r="I183" s="2">
        <v>29.712099075317383</v>
      </c>
      <c r="J183" s="7">
        <v>-0.029203152284026146</v>
      </c>
    </row>
    <row r="184">
      <c r="A184" s="2">
        <v>29.156003952026367</v>
      </c>
      <c r="B184" s="6">
        <v>90.590133666992188</v>
      </c>
      <c r="E184" s="2">
        <v>29.766050338745117</v>
      </c>
      <c r="F184" s="6">
        <v>90.972602844238281</v>
      </c>
      <c r="I184" s="2">
        <v>29.766050338745117</v>
      </c>
      <c r="J184" s="7">
        <v>-0.030742470175027847</v>
      </c>
    </row>
    <row r="185">
      <c r="A185" s="2">
        <v>29.248960494995117</v>
      </c>
      <c r="B185" s="6">
        <v>90.640342712402344</v>
      </c>
      <c r="E185" s="2">
        <v>29.820001602172852</v>
      </c>
      <c r="F185" s="6">
        <v>90.987747192382813</v>
      </c>
      <c r="I185" s="2">
        <v>29.820001602172852</v>
      </c>
      <c r="J185" s="7">
        <v>-0.032343324273824692</v>
      </c>
    </row>
    <row r="186">
      <c r="A186" s="2">
        <v>29.26368522644043</v>
      </c>
      <c r="B186" s="6">
        <v>90.701896667480469</v>
      </c>
      <c r="E186" s="2">
        <v>29.873952865600586</v>
      </c>
      <c r="F186" s="6">
        <v>91.0023422241211</v>
      </c>
      <c r="I186" s="2">
        <v>29.873952865600586</v>
      </c>
      <c r="J186" s="7">
        <v>-0.033984426409006119</v>
      </c>
    </row>
    <row r="187">
      <c r="A187" s="2">
        <v>29.358545303344727</v>
      </c>
      <c r="B187" s="6">
        <v>90.644393920898438</v>
      </c>
      <c r="E187" s="2">
        <v>29.92790412902832</v>
      </c>
      <c r="F187" s="6">
        <v>91.0156021118164</v>
      </c>
      <c r="I187" s="2">
        <v>29.92790412902832</v>
      </c>
      <c r="J187" s="7">
        <v>-0.035645585507154465</v>
      </c>
    </row>
    <row r="188">
      <c r="A188" s="2">
        <v>29.375217437744141</v>
      </c>
      <c r="B188" s="6">
        <v>90.905487060546875</v>
      </c>
      <c r="E188" s="2">
        <v>29.981857299804688</v>
      </c>
      <c r="F188" s="6">
        <v>91.026596069335938</v>
      </c>
      <c r="I188" s="2">
        <v>29.981857299804688</v>
      </c>
      <c r="J188" s="7">
        <v>-0.037307970225811005</v>
      </c>
    </row>
    <row r="189">
      <c r="A189" s="2">
        <v>29.469757080078125</v>
      </c>
      <c r="B189" s="6">
        <v>90.845695495605469</v>
      </c>
      <c r="E189" s="2">
        <v>30.035808563232422</v>
      </c>
      <c r="F189" s="6">
        <v>91.034896850585938</v>
      </c>
      <c r="I189" s="2">
        <v>30.035808563232422</v>
      </c>
      <c r="J189" s="7">
        <v>-0.038954947143793106</v>
      </c>
    </row>
    <row r="190">
      <c r="A190" s="2">
        <v>29.484804153442383</v>
      </c>
      <c r="B190" s="6">
        <v>90.839019775390625</v>
      </c>
      <c r="E190" s="2">
        <v>30.089759826660156</v>
      </c>
      <c r="F190" s="6">
        <v>91.040702819824219</v>
      </c>
      <c r="I190" s="2">
        <v>30.089759826660156</v>
      </c>
      <c r="J190" s="7">
        <v>-0.040573161095380783</v>
      </c>
    </row>
    <row r="191">
      <c r="A191" s="2">
        <v>29.577426910400391</v>
      </c>
      <c r="B191" s="6">
        <v>90.964393615722656</v>
      </c>
      <c r="E191" s="2">
        <v>30.143711090087891</v>
      </c>
      <c r="F191" s="6">
        <v>91.044662475585938</v>
      </c>
      <c r="I191" s="2">
        <v>30.143711090087891</v>
      </c>
      <c r="J191" s="7">
        <v>-0.042152654379606247</v>
      </c>
    </row>
    <row r="192">
      <c r="A192" s="2">
        <v>29.592142105102539</v>
      </c>
      <c r="B192" s="6">
        <v>91.0260238647461</v>
      </c>
      <c r="E192" s="2">
        <v>30.197662353515625</v>
      </c>
      <c r="F192" s="6">
        <v>91.047714233398438</v>
      </c>
      <c r="I192" s="2">
        <v>30.197662353515625</v>
      </c>
      <c r="J192" s="7">
        <v>-0.0436873622238636</v>
      </c>
    </row>
    <row r="193">
      <c r="A193" s="2">
        <v>29.686861038208008</v>
      </c>
      <c r="B193" s="6">
        <v>90.7428970336914</v>
      </c>
      <c r="E193" s="2">
        <v>30.251613616943359</v>
      </c>
      <c r="F193" s="6">
        <v>91.050689697265625</v>
      </c>
      <c r="I193" s="2">
        <v>30.251613616943359</v>
      </c>
      <c r="J193" s="7">
        <v>-0.045174520462751389</v>
      </c>
    </row>
    <row r="194">
      <c r="A194" s="2">
        <v>29.70142936706543</v>
      </c>
      <c r="B194" s="6">
        <v>90.922088623046875</v>
      </c>
      <c r="E194" s="2">
        <v>30.305564880371094</v>
      </c>
      <c r="F194" s="6">
        <v>91.0543212890625</v>
      </c>
      <c r="I194" s="2">
        <v>30.305564880371094</v>
      </c>
      <c r="J194" s="7">
        <v>-0.046613946557044983</v>
      </c>
    </row>
    <row r="195">
      <c r="A195" s="2">
        <v>29.796716690063477</v>
      </c>
      <c r="B195" s="6">
        <v>91.175346374511719</v>
      </c>
      <c r="E195" s="2">
        <v>30.359516143798828</v>
      </c>
      <c r="F195" s="6">
        <v>91.058799743652344</v>
      </c>
      <c r="I195" s="2">
        <v>30.359516143798828</v>
      </c>
      <c r="J195" s="7">
        <v>-0.048007246106863022</v>
      </c>
    </row>
    <row r="196">
      <c r="A196" s="2">
        <v>29.811279296875</v>
      </c>
      <c r="B196" s="6">
        <v>91.527824401855469</v>
      </c>
      <c r="E196" s="2">
        <v>30.413467407226563</v>
      </c>
      <c r="F196" s="6">
        <v>91.063682556152344</v>
      </c>
      <c r="I196" s="2">
        <v>30.413467407226563</v>
      </c>
      <c r="J196" s="7">
        <v>-0.049356691539287567</v>
      </c>
    </row>
    <row r="197">
      <c r="A197" s="2">
        <v>29.909755706787109</v>
      </c>
      <c r="B197" s="6">
        <v>91.088287353515625</v>
      </c>
      <c r="E197" s="2">
        <v>30.467418670654297</v>
      </c>
      <c r="F197" s="6">
        <v>91.068679809570313</v>
      </c>
      <c r="I197" s="2">
        <v>30.467418670654297</v>
      </c>
      <c r="J197" s="7">
        <v>-0.0506659559905529</v>
      </c>
    </row>
    <row r="198">
      <c r="A198" s="2">
        <v>29.924758911132813</v>
      </c>
      <c r="B198" s="6">
        <v>91.064254760742188</v>
      </c>
      <c r="E198" s="2">
        <v>30.521371841430664</v>
      </c>
      <c r="F198" s="6">
        <v>91.073905944824219</v>
      </c>
      <c r="I198" s="2">
        <v>30.521371841430664</v>
      </c>
      <c r="J198" s="7">
        <v>-0.051939938217401505</v>
      </c>
    </row>
    <row r="199">
      <c r="A199" s="2">
        <v>30.015476226806641</v>
      </c>
      <c r="B199" s="6">
        <v>90.882614135742188</v>
      </c>
      <c r="E199" s="2">
        <v>30.5753231048584</v>
      </c>
      <c r="F199" s="6">
        <v>91.078971862792969</v>
      </c>
      <c r="I199" s="2">
        <v>30.5753231048584</v>
      </c>
      <c r="J199" s="7">
        <v>-0.053183943033218384</v>
      </c>
    </row>
    <row r="200">
      <c r="A200" s="2">
        <v>30.029872894287109</v>
      </c>
      <c r="B200" s="6">
        <v>90.922523498535156</v>
      </c>
      <c r="E200" s="2">
        <v>30.629274368286133</v>
      </c>
      <c r="F200" s="6">
        <v>91.0827865600586</v>
      </c>
      <c r="I200" s="2">
        <v>30.629274368286133</v>
      </c>
      <c r="J200" s="7">
        <v>-0.054404489696025848</v>
      </c>
    </row>
    <row r="201">
      <c r="A201" s="2">
        <v>30.124595642089844</v>
      </c>
      <c r="B201" s="6">
        <v>90.890213012695313</v>
      </c>
      <c r="E201" s="2">
        <v>30.683225631713867</v>
      </c>
      <c r="F201" s="6">
        <v>91.084030151367188</v>
      </c>
      <c r="I201" s="2">
        <v>30.683225631713867</v>
      </c>
      <c r="J201" s="7">
        <v>-0.055608738213777542</v>
      </c>
    </row>
    <row r="202">
      <c r="A202" s="2">
        <v>30.138906478881836</v>
      </c>
      <c r="B202" s="6">
        <v>90.9334487915039</v>
      </c>
      <c r="E202" s="2">
        <v>30.7371768951416</v>
      </c>
      <c r="F202" s="6">
        <v>91.081993103027344</v>
      </c>
      <c r="I202" s="2">
        <v>30.7371768951416</v>
      </c>
      <c r="J202" s="7">
        <v>-0.056803468614816666</v>
      </c>
    </row>
    <row r="203">
      <c r="A203" s="2">
        <v>30.233959197998047</v>
      </c>
      <c r="B203" s="6">
        <v>90.9569091796875</v>
      </c>
      <c r="E203" s="2">
        <v>30.791128158569336</v>
      </c>
      <c r="F203" s="6">
        <v>91.07659912109375</v>
      </c>
      <c r="I203" s="2">
        <v>30.791128158569336</v>
      </c>
      <c r="J203" s="7">
        <v>-0.0579947866499424</v>
      </c>
    </row>
    <row r="204">
      <c r="A204" s="2">
        <v>30.248603820800781</v>
      </c>
      <c r="B204" s="6">
        <v>91.208892822265625</v>
      </c>
      <c r="E204" s="2">
        <v>30.84507942199707</v>
      </c>
      <c r="F204" s="6">
        <v>91.0682144165039</v>
      </c>
      <c r="I204" s="2">
        <v>30.84507942199707</v>
      </c>
      <c r="J204" s="7">
        <v>-0.059187807142734528</v>
      </c>
    </row>
    <row r="205">
      <c r="A205" s="2">
        <v>30.344268798828125</v>
      </c>
      <c r="B205" s="6">
        <v>91.337142944335938</v>
      </c>
      <c r="E205" s="2">
        <v>30.899030685424805</v>
      </c>
      <c r="F205" s="6">
        <v>91.057785034179688</v>
      </c>
      <c r="I205" s="2">
        <v>30.899030685424805</v>
      </c>
      <c r="J205" s="7">
        <v>-0.060386195778846741</v>
      </c>
    </row>
    <row r="206">
      <c r="A206" s="2">
        <v>30.359315872192383</v>
      </c>
      <c r="B206" s="6">
        <v>90.684661865234375</v>
      </c>
      <c r="E206" s="2">
        <v>30.952981948852539</v>
      </c>
      <c r="F206" s="6">
        <v>91.046516418457031</v>
      </c>
      <c r="I206" s="2">
        <v>30.952981948852539</v>
      </c>
      <c r="J206" s="7">
        <v>-0.061592280864715576</v>
      </c>
    </row>
    <row r="207">
      <c r="A207" s="2">
        <v>30.453527450561523</v>
      </c>
      <c r="B207" s="6">
        <v>91.0545654296875</v>
      </c>
      <c r="E207" s="2">
        <v>31.006933212280273</v>
      </c>
      <c r="F207" s="6">
        <v>91.035614013671875</v>
      </c>
      <c r="I207" s="2">
        <v>31.006933212280273</v>
      </c>
      <c r="J207" s="7">
        <v>-0.062807723879814148</v>
      </c>
    </row>
    <row r="208">
      <c r="A208" s="2">
        <v>30.468433380126953</v>
      </c>
      <c r="B208" s="6">
        <v>91.4111557006836</v>
      </c>
      <c r="E208" s="2">
        <v>31.060884475708008</v>
      </c>
      <c r="F208" s="6">
        <v>91.025672912597656</v>
      </c>
      <c r="I208" s="2">
        <v>31.060884475708008</v>
      </c>
      <c r="J208" s="7">
        <v>-0.064033754169940948</v>
      </c>
    </row>
    <row r="209">
      <c r="A209" s="2">
        <v>30.563282012939453</v>
      </c>
      <c r="B209" s="6">
        <v>90.794364929199219</v>
      </c>
      <c r="E209" s="2">
        <v>31.114837646484375</v>
      </c>
      <c r="F209" s="6">
        <v>91.016143798828125</v>
      </c>
      <c r="I209" s="2">
        <v>31.114837646484375</v>
      </c>
      <c r="J209" s="7">
        <v>-0.065270334482193</v>
      </c>
    </row>
    <row r="210">
      <c r="A210" s="2">
        <v>30.577432632446289</v>
      </c>
      <c r="B210" s="6">
        <v>91.168060302734375</v>
      </c>
      <c r="E210" s="2">
        <v>31.168788909912109</v>
      </c>
      <c r="F210" s="6">
        <v>91.006134033203125</v>
      </c>
      <c r="I210" s="2">
        <v>31.168788909912109</v>
      </c>
      <c r="J210" s="7">
        <v>-0.066515251994133</v>
      </c>
    </row>
    <row r="211">
      <c r="A211" s="2">
        <v>30.672506332397461</v>
      </c>
      <c r="B211" s="6">
        <v>90.840507507324219</v>
      </c>
      <c r="E211" s="2">
        <v>31.222740173339844</v>
      </c>
      <c r="F211" s="6">
        <v>90.995086669921875</v>
      </c>
      <c r="I211" s="2">
        <v>31.222740173339844</v>
      </c>
      <c r="J211" s="7">
        <v>-0.067765101790428162</v>
      </c>
    </row>
    <row r="212">
      <c r="A212" s="2">
        <v>30.687314987182617</v>
      </c>
      <c r="B212" s="6">
        <v>90.9548110961914</v>
      </c>
      <c r="E212" s="2">
        <v>31.276691436767578</v>
      </c>
      <c r="F212" s="6">
        <v>90.982208251953125</v>
      </c>
      <c r="I212" s="2">
        <v>31.276691436767578</v>
      </c>
      <c r="J212" s="7">
        <v>-0.069015175104141235</v>
      </c>
    </row>
    <row r="213">
      <c r="A213" s="2">
        <v>30.780862808227539</v>
      </c>
      <c r="B213" s="6">
        <v>90.95794677734375</v>
      </c>
      <c r="E213" s="2">
        <v>31.330642700195313</v>
      </c>
      <c r="F213" s="6">
        <v>90.966712951660156</v>
      </c>
      <c r="I213" s="2">
        <v>31.330642700195313</v>
      </c>
      <c r="J213" s="7">
        <v>-0.070259310305118561</v>
      </c>
    </row>
    <row r="214">
      <c r="A214" s="2">
        <v>30.796585083007813</v>
      </c>
      <c r="B214" s="6">
        <v>91.314407348632813</v>
      </c>
      <c r="E214" s="2">
        <v>31.384593963623047</v>
      </c>
      <c r="F214" s="6">
        <v>90.948417663574219</v>
      </c>
      <c r="I214" s="2">
        <v>31.384593963623047</v>
      </c>
      <c r="J214" s="7">
        <v>-0.071489900350570679</v>
      </c>
    </row>
    <row r="215">
      <c r="A215" s="2">
        <v>30.890356063842773</v>
      </c>
      <c r="B215" s="6">
        <v>91.190879821777344</v>
      </c>
      <c r="E215" s="2">
        <v>31.438545227050781</v>
      </c>
      <c r="F215" s="6">
        <v>90.927818298339844</v>
      </c>
      <c r="I215" s="2">
        <v>31.438545227050781</v>
      </c>
      <c r="J215" s="7">
        <v>-0.07269788533449173</v>
      </c>
    </row>
    <row r="216">
      <c r="A216" s="2">
        <v>30.905172348022461</v>
      </c>
      <c r="B216" s="6">
        <v>91.388931274414063</v>
      </c>
      <c r="E216" s="2">
        <v>31.492496490478516</v>
      </c>
      <c r="F216" s="6">
        <v>90.906082153320313</v>
      </c>
      <c r="I216" s="2">
        <v>31.492496490478516</v>
      </c>
      <c r="J216" s="7">
        <v>-0.073871955275535583</v>
      </c>
    </row>
    <row r="217">
      <c r="A217" s="2">
        <v>30.999794006347656</v>
      </c>
      <c r="B217" s="6">
        <v>91.304885864257813</v>
      </c>
      <c r="E217" s="2">
        <v>31.54644775390625</v>
      </c>
      <c r="F217" s="6">
        <v>90.884201049804688</v>
      </c>
      <c r="I217" s="2">
        <v>31.54644775390625</v>
      </c>
      <c r="J217" s="7">
        <v>-0.074999801814556122</v>
      </c>
    </row>
    <row r="218">
      <c r="A218" s="2">
        <v>31.014316558837891</v>
      </c>
      <c r="B218" s="6">
        <v>91.291572570800781</v>
      </c>
      <c r="E218" s="2">
        <v>31.600399017333984</v>
      </c>
      <c r="F218" s="6">
        <v>90.8628158569336</v>
      </c>
      <c r="I218" s="2">
        <v>31.600399017333984</v>
      </c>
      <c r="J218" s="7">
        <v>-0.076067559421062469</v>
      </c>
    </row>
    <row r="219">
      <c r="A219" s="2">
        <v>31.11073112487793</v>
      </c>
      <c r="B219" s="6">
        <v>90.861648559570313</v>
      </c>
      <c r="E219" s="2">
        <v>31.654352188110352</v>
      </c>
      <c r="F219" s="6">
        <v>90.842597961425781</v>
      </c>
      <c r="I219" s="2">
        <v>31.654352188110352</v>
      </c>
      <c r="J219" s="7">
        <v>-0.077060014009475708</v>
      </c>
    </row>
    <row r="220">
      <c r="A220" s="2">
        <v>31.127864837646484</v>
      </c>
      <c r="B220" s="6">
        <v>90.752731323242188</v>
      </c>
      <c r="E220" s="2">
        <v>31.708303451538086</v>
      </c>
      <c r="F220" s="6">
        <v>90.823867797851563</v>
      </c>
      <c r="I220" s="2">
        <v>31.708303451538086</v>
      </c>
      <c r="J220" s="7">
        <v>-0.07796139270067215</v>
      </c>
    </row>
    <row r="221">
      <c r="A221" s="2">
        <v>31.219039916992188</v>
      </c>
      <c r="B221" s="6">
        <v>91.0765380859375</v>
      </c>
      <c r="E221" s="2">
        <v>31.76225471496582</v>
      </c>
      <c r="F221" s="6">
        <v>90.806640625</v>
      </c>
      <c r="I221" s="2">
        <v>31.76225471496582</v>
      </c>
      <c r="J221" s="7">
        <v>-0.078755483031272888</v>
      </c>
    </row>
    <row r="222">
      <c r="A222" s="2">
        <v>31.233739852905273</v>
      </c>
      <c r="B222" s="6">
        <v>90.98583984375</v>
      </c>
      <c r="E222" s="2">
        <v>31.816205978393555</v>
      </c>
      <c r="F222" s="6">
        <v>90.790596008300781</v>
      </c>
      <c r="I222" s="2">
        <v>31.816205978393555</v>
      </c>
      <c r="J222" s="7">
        <v>-0.079427018761634827</v>
      </c>
    </row>
    <row r="223">
      <c r="A223" s="2">
        <v>31.328285217285156</v>
      </c>
      <c r="B223" s="6">
        <v>90.7085189819336</v>
      </c>
      <c r="E223" s="2">
        <v>31.870157241821289</v>
      </c>
      <c r="F223" s="6">
        <v>90.774978637695313</v>
      </c>
      <c r="I223" s="2">
        <v>31.870157241821289</v>
      </c>
      <c r="J223" s="7">
        <v>-0.079962737858295441</v>
      </c>
    </row>
    <row r="224">
      <c r="A224" s="2">
        <v>31.343284606933594</v>
      </c>
      <c r="B224" s="6">
        <v>90.903495788574219</v>
      </c>
      <c r="E224" s="2">
        <v>31.924108505249023</v>
      </c>
      <c r="F224" s="6">
        <v>90.75897216796875</v>
      </c>
      <c r="I224" s="2">
        <v>31.924108505249023</v>
      </c>
      <c r="J224" s="7">
        <v>-0.080350972712039948</v>
      </c>
    </row>
    <row r="225">
      <c r="A225" s="2">
        <v>31.439676284790039</v>
      </c>
      <c r="B225" s="6">
        <v>90.867835998535156</v>
      </c>
      <c r="E225" s="2">
        <v>31.978059768676758</v>
      </c>
      <c r="F225" s="6">
        <v>90.742439270019531</v>
      </c>
      <c r="I225" s="2">
        <v>31.978059768676758</v>
      </c>
      <c r="J225" s="7">
        <v>-0.080581560730934143</v>
      </c>
    </row>
    <row r="226">
      <c r="A226" s="2">
        <v>31.455207824707031</v>
      </c>
      <c r="B226" s="6">
        <v>90.873573303222656</v>
      </c>
      <c r="E226" s="2">
        <v>32.032012939453125</v>
      </c>
      <c r="F226" s="6">
        <v>90.725700378417969</v>
      </c>
      <c r="I226" s="2">
        <v>32.032012939453125</v>
      </c>
      <c r="J226" s="7">
        <v>-0.08064618706703186</v>
      </c>
    </row>
    <row r="227">
      <c r="A227" s="2">
        <v>31.547361373901367</v>
      </c>
      <c r="B227" s="6">
        <v>90.678192138671875</v>
      </c>
      <c r="E227" s="2">
        <v>32.085964202880859</v>
      </c>
      <c r="F227" s="6">
        <v>90.709060668945313</v>
      </c>
      <c r="I227" s="2">
        <v>32.085964202880859</v>
      </c>
      <c r="J227" s="7">
        <v>-0.080539144575595856</v>
      </c>
    </row>
    <row r="228">
      <c r="A228" s="2">
        <v>31.562360763549805</v>
      </c>
      <c r="B228" s="6">
        <v>90.973686218261719</v>
      </c>
      <c r="E228" s="2">
        <v>32.139915466308594</v>
      </c>
      <c r="F228" s="6">
        <v>90.6930160522461</v>
      </c>
      <c r="I228" s="2">
        <v>32.139915466308594</v>
      </c>
      <c r="J228" s="7">
        <v>-0.08025747537612915</v>
      </c>
    </row>
    <row r="229">
      <c r="A229" s="2">
        <v>31.657491683959961</v>
      </c>
      <c r="B229" s="6">
        <v>90.99249267578125</v>
      </c>
      <c r="E229" s="2">
        <v>32.193866729736328</v>
      </c>
      <c r="F229" s="6">
        <v>90.678474426269531</v>
      </c>
      <c r="I229" s="2">
        <v>32.193866729736328</v>
      </c>
      <c r="J229" s="7">
        <v>-0.079800873994827271</v>
      </c>
    </row>
    <row r="230">
      <c r="A230" s="2">
        <v>31.67236328125</v>
      </c>
      <c r="B230" s="6">
        <v>91.216835021972656</v>
      </c>
      <c r="E230" s="2">
        <v>32.247817993164063</v>
      </c>
      <c r="F230" s="6">
        <v>90.666221618652344</v>
      </c>
      <c r="I230" s="2">
        <v>32.247817993164063</v>
      </c>
      <c r="J230" s="7">
        <v>-0.079172953963279724</v>
      </c>
    </row>
    <row r="231">
      <c r="A231" s="2">
        <v>31.766323089599609</v>
      </c>
      <c r="B231" s="6">
        <v>91.1151351928711</v>
      </c>
      <c r="E231" s="2">
        <v>32.3017692565918</v>
      </c>
      <c r="F231" s="6">
        <v>90.657020568847656</v>
      </c>
      <c r="I231" s="2">
        <v>32.3017692565918</v>
      </c>
      <c r="J231" s="7">
        <v>-0.078381836414337158</v>
      </c>
    </row>
    <row r="232">
      <c r="A232" s="2">
        <v>31.783880233764648</v>
      </c>
      <c r="B232" s="6">
        <v>90.8582992553711</v>
      </c>
      <c r="E232" s="2">
        <v>32.355720520019531</v>
      </c>
      <c r="F232" s="6">
        <v>90.6521987915039</v>
      </c>
      <c r="I232" s="2">
        <v>32.355720520019531</v>
      </c>
      <c r="J232" s="7">
        <v>-0.077438928186893463</v>
      </c>
    </row>
    <row r="233">
      <c r="A233" s="2">
        <v>31.877113342285156</v>
      </c>
      <c r="B233" s="6">
        <v>90.699958801269531</v>
      </c>
      <c r="E233" s="2">
        <v>32.409671783447266</v>
      </c>
      <c r="F233" s="6">
        <v>90.653129577636719</v>
      </c>
      <c r="I233" s="2">
        <v>32.409671783447266</v>
      </c>
      <c r="J233" s="7">
        <v>-0.076357737183570862</v>
      </c>
    </row>
    <row r="234">
      <c r="A234" s="2">
        <v>31.892063140869141</v>
      </c>
      <c r="B234" s="6">
        <v>90.7021484375</v>
      </c>
      <c r="E234" s="2">
        <v>32.463623046875</v>
      </c>
      <c r="F234" s="6">
        <v>90.6600341796875</v>
      </c>
      <c r="I234" s="2">
        <v>32.463623046875</v>
      </c>
      <c r="J234" s="7">
        <v>-0.075153730809688568</v>
      </c>
    </row>
    <row r="235">
      <c r="A235" s="2">
        <v>31.9874324798584</v>
      </c>
      <c r="B235" s="6">
        <v>90.5223159790039</v>
      </c>
      <c r="E235" s="2">
        <v>32.517574310302734</v>
      </c>
      <c r="F235" s="6">
        <v>90.672286987304688</v>
      </c>
      <c r="I235" s="2">
        <v>32.517574310302734</v>
      </c>
      <c r="J235" s="7">
        <v>-0.073844648897647858</v>
      </c>
    </row>
    <row r="236">
      <c r="A236" s="2">
        <v>32.00238037109375</v>
      </c>
      <c r="B236" s="6">
        <v>91.018013000488281</v>
      </c>
      <c r="E236" s="2">
        <v>32.571525573730469</v>
      </c>
      <c r="F236" s="6">
        <v>90.6884994506836</v>
      </c>
      <c r="I236" s="2">
        <v>32.571525573730469</v>
      </c>
      <c r="J236" s="7">
        <v>-0.072450444102287292</v>
      </c>
    </row>
    <row r="237">
      <c r="A237" s="2">
        <v>32.095626831054688</v>
      </c>
      <c r="B237" s="6">
        <v>90.577362060546875</v>
      </c>
      <c r="E237" s="2">
        <v>32.6254768371582</v>
      </c>
      <c r="F237" s="6">
        <v>90.706634521484375</v>
      </c>
      <c r="I237" s="2">
        <v>32.6254768371582</v>
      </c>
      <c r="J237" s="7">
        <v>-0.070993132889270782</v>
      </c>
    </row>
    <row r="238">
      <c r="A238" s="2">
        <v>32.110134124755859</v>
      </c>
      <c r="B238" s="6">
        <v>90.53424072265625</v>
      </c>
      <c r="E238" s="2">
        <v>32.679428100585938</v>
      </c>
      <c r="F238" s="6">
        <v>90.7249526977539</v>
      </c>
      <c r="I238" s="2">
        <v>32.679428100585938</v>
      </c>
      <c r="J238" s="7">
        <v>-0.06949654221534729</v>
      </c>
    </row>
    <row r="239">
      <c r="A239" s="2">
        <v>32.205978393554688</v>
      </c>
      <c r="B239" s="6">
        <v>90.875740051269531</v>
      </c>
      <c r="E239" s="2">
        <v>32.733379364013672</v>
      </c>
      <c r="F239" s="6">
        <v>90.742256164550781</v>
      </c>
      <c r="I239" s="2">
        <v>32.733379364013672</v>
      </c>
      <c r="J239" s="7">
        <v>-0.067986197769641876</v>
      </c>
    </row>
    <row r="240">
      <c r="A240" s="2">
        <v>32.221733093261719</v>
      </c>
      <c r="B240" s="6">
        <v>90.464065551757813</v>
      </c>
      <c r="E240" s="2">
        <v>32.787330627441406</v>
      </c>
      <c r="F240" s="6">
        <v>90.757850646972656</v>
      </c>
      <c r="I240" s="2">
        <v>32.787330627441406</v>
      </c>
      <c r="J240" s="7">
        <v>-0.0664883628487587</v>
      </c>
    </row>
    <row r="241">
      <c r="A241" s="2">
        <v>32.314369201660156</v>
      </c>
      <c r="B241" s="6">
        <v>90.260162353515625</v>
      </c>
      <c r="E241" s="2">
        <v>32.841281890869141</v>
      </c>
      <c r="F241" s="6">
        <v>90.771568298339844</v>
      </c>
      <c r="I241" s="2">
        <v>32.841281890869141</v>
      </c>
      <c r="J241" s="7">
        <v>-0.065028063952922821</v>
      </c>
    </row>
    <row r="242">
      <c r="A242" s="2">
        <v>32.329608917236328</v>
      </c>
      <c r="B242" s="6">
        <v>90.828857421875</v>
      </c>
      <c r="E242" s="2">
        <v>32.895233154296875</v>
      </c>
      <c r="F242" s="6">
        <v>90.783187866210938</v>
      </c>
      <c r="I242" s="2">
        <v>32.895233154296875</v>
      </c>
      <c r="J242" s="7">
        <v>-0.063629329204559326</v>
      </c>
    </row>
    <row r="243">
      <c r="A243" s="2">
        <v>32.425693511962891</v>
      </c>
      <c r="B243" s="6">
        <v>90.493453979492188</v>
      </c>
      <c r="E243" s="2">
        <v>32.949184417724609</v>
      </c>
      <c r="F243" s="6">
        <v>90.792854309082031</v>
      </c>
      <c r="I243" s="2">
        <v>32.949184417724609</v>
      </c>
      <c r="J243" s="7">
        <v>-0.062314368784427643</v>
      </c>
    </row>
    <row r="244">
      <c r="A244" s="2">
        <v>32.440135955810547</v>
      </c>
      <c r="B244" s="6">
        <v>90.613861083984375</v>
      </c>
      <c r="E244" s="2">
        <v>33.003135681152344</v>
      </c>
      <c r="F244" s="6">
        <v>90.800575256347656</v>
      </c>
      <c r="I244" s="2">
        <v>33.003135681152344</v>
      </c>
      <c r="J244" s="7">
        <v>-0.061103478074073792</v>
      </c>
    </row>
    <row r="245">
      <c r="A245" s="2">
        <v>32.532989501953125</v>
      </c>
      <c r="B245" s="6">
        <v>90.806404113769531</v>
      </c>
      <c r="E245" s="2">
        <v>33.057086944580078</v>
      </c>
      <c r="F245" s="6">
        <v>90.806282043457031</v>
      </c>
      <c r="I245" s="2">
        <v>33.057086944580078</v>
      </c>
      <c r="J245" s="7">
        <v>-0.0600147508084774</v>
      </c>
    </row>
    <row r="246">
      <c r="A246" s="2">
        <v>32.550056457519531</v>
      </c>
      <c r="B246" s="6">
        <v>90.597663879394531</v>
      </c>
      <c r="E246" s="2">
        <v>33.111042022705078</v>
      </c>
      <c r="F246" s="6">
        <v>90.810440063476563</v>
      </c>
      <c r="I246" s="2">
        <v>33.111042022705078</v>
      </c>
      <c r="J246" s="7">
        <v>-0.059063740074634552</v>
      </c>
    </row>
    <row r="247">
      <c r="A247" s="2">
        <v>32.643482208251953</v>
      </c>
      <c r="B247" s="6">
        <v>90.27203369140625</v>
      </c>
      <c r="E247" s="2">
        <v>33.164993286132813</v>
      </c>
      <c r="F247" s="6">
        <v>90.813545227050781</v>
      </c>
      <c r="I247" s="2">
        <v>33.164993286132813</v>
      </c>
      <c r="J247" s="7">
        <v>-0.05826457217335701</v>
      </c>
    </row>
    <row r="248">
      <c r="A248" s="2">
        <v>32.658138275146484</v>
      </c>
      <c r="B248" s="6">
        <v>90.538734436035156</v>
      </c>
      <c r="E248" s="2">
        <v>33.218944549560547</v>
      </c>
      <c r="F248" s="6">
        <v>90.815467834472656</v>
      </c>
      <c r="I248" s="2">
        <v>33.218944549560547</v>
      </c>
      <c r="J248" s="7">
        <v>-0.057629972696304321</v>
      </c>
    </row>
    <row r="249">
      <c r="A249" s="2">
        <v>32.752189636230469</v>
      </c>
      <c r="B249" s="6">
        <v>90.980537414550781</v>
      </c>
      <c r="E249" s="2">
        <v>33.272895812988281</v>
      </c>
      <c r="F249" s="6">
        <v>90.816116333007813</v>
      </c>
      <c r="I249" s="2">
        <v>33.272895812988281</v>
      </c>
      <c r="J249" s="7">
        <v>-0.057172246277332306</v>
      </c>
    </row>
    <row r="250">
      <c r="A250" s="2">
        <v>32.7669792175293</v>
      </c>
      <c r="B250" s="6">
        <v>90.776695251464844</v>
      </c>
      <c r="E250" s="2">
        <v>33.326847076416016</v>
      </c>
      <c r="F250" s="6">
        <v>90.815391540527344</v>
      </c>
      <c r="I250" s="2">
        <v>33.326847076416016</v>
      </c>
      <c r="J250" s="7">
        <v>-0.056902851909399033</v>
      </c>
    </row>
    <row r="251">
      <c r="A251" s="2">
        <v>32.8629264831543</v>
      </c>
      <c r="B251" s="6">
        <v>90.61590576171875</v>
      </c>
      <c r="E251" s="2">
        <v>33.38079833984375</v>
      </c>
      <c r="F251" s="6">
        <v>90.813079833984375</v>
      </c>
      <c r="I251" s="2">
        <v>33.38079833984375</v>
      </c>
      <c r="J251" s="7">
        <v>-0.056831683963537216</v>
      </c>
    </row>
    <row r="252">
      <c r="A252" s="2">
        <v>32.877853393554688</v>
      </c>
      <c r="B252" s="6">
        <v>90.9770736694336</v>
      </c>
      <c r="E252" s="2">
        <v>33.434749603271484</v>
      </c>
      <c r="F252" s="6">
        <v>90.809524536132813</v>
      </c>
      <c r="I252" s="2">
        <v>33.434749603271484</v>
      </c>
      <c r="J252" s="7">
        <v>-0.05696612223982811</v>
      </c>
    </row>
    <row r="253">
      <c r="A253" s="2">
        <v>32.973289489746094</v>
      </c>
      <c r="B253" s="6">
        <v>90.789222717285156</v>
      </c>
      <c r="E253" s="2">
        <v>33.488700866699219</v>
      </c>
      <c r="F253" s="6">
        <v>90.805595397949219</v>
      </c>
      <c r="I253" s="2">
        <v>33.488700866699219</v>
      </c>
      <c r="J253" s="7">
        <v>-0.057310696691274643</v>
      </c>
    </row>
    <row r="254">
      <c r="A254" s="2">
        <v>32.987590789794922</v>
      </c>
      <c r="B254" s="6">
        <v>90.708572387695313</v>
      </c>
      <c r="E254" s="2">
        <v>33.542652130126953</v>
      </c>
      <c r="F254" s="6">
        <v>90.801803588867188</v>
      </c>
      <c r="I254" s="2">
        <v>33.542652130126953</v>
      </c>
      <c r="J254" s="7">
        <v>-0.057867024093866348</v>
      </c>
    </row>
    <row r="255">
      <c r="A255" s="2">
        <v>33.081146240234375</v>
      </c>
      <c r="B255" s="6">
        <v>91.270515441894531</v>
      </c>
      <c r="E255" s="2">
        <v>33.596603393554688</v>
      </c>
      <c r="F255" s="6">
        <v>90.7983169555664</v>
      </c>
      <c r="I255" s="2">
        <v>33.596603393554688</v>
      </c>
      <c r="J255" s="7">
        <v>-0.058632303029298782</v>
      </c>
    </row>
    <row r="256">
      <c r="A256" s="2">
        <v>33.096019744873047</v>
      </c>
      <c r="B256" s="6">
        <v>91.329643249511719</v>
      </c>
      <c r="E256" s="2">
        <v>33.650554656982422</v>
      </c>
      <c r="F256" s="6">
        <v>90.79541015625</v>
      </c>
      <c r="I256" s="2">
        <v>33.650554656982422</v>
      </c>
      <c r="J256" s="7">
        <v>-0.059598449617624283</v>
      </c>
    </row>
    <row r="257">
      <c r="A257" s="2">
        <v>33.191444396972656</v>
      </c>
      <c r="B257" s="6">
        <v>90.782958984375</v>
      </c>
      <c r="E257" s="2">
        <v>33.704505920410156</v>
      </c>
      <c r="F257" s="6">
        <v>90.793571472167969</v>
      </c>
      <c r="I257" s="2">
        <v>33.704505920410156</v>
      </c>
      <c r="J257" s="7">
        <v>-0.060752715915441513</v>
      </c>
    </row>
    <row r="258">
      <c r="A258" s="2">
        <v>33.206077575683594</v>
      </c>
      <c r="B258" s="6">
        <v>91.024162292480469</v>
      </c>
      <c r="E258" s="2">
        <v>33.758457183837891</v>
      </c>
      <c r="F258" s="6">
        <v>90.793052673339844</v>
      </c>
      <c r="I258" s="2">
        <v>33.758457183837891</v>
      </c>
      <c r="J258" s="7">
        <v>-0.062078874558210373</v>
      </c>
    </row>
    <row r="259">
      <c r="A259" s="2">
        <v>33.300441741943359</v>
      </c>
      <c r="B259" s="6">
        <v>91.009208679199219</v>
      </c>
      <c r="E259" s="2">
        <v>33.812408447265625</v>
      </c>
      <c r="F259" s="6">
        <v>90.793853759765625</v>
      </c>
      <c r="I259" s="2">
        <v>33.812408447265625</v>
      </c>
      <c r="J259" s="7">
        <v>-0.06355661153793335</v>
      </c>
    </row>
    <row r="260">
      <c r="A260" s="2">
        <v>33.315574645996094</v>
      </c>
      <c r="B260" s="6">
        <v>90.604583740234375</v>
      </c>
      <c r="E260" s="2">
        <v>33.866359710693359</v>
      </c>
      <c r="F260" s="6">
        <v>90.79559326171875</v>
      </c>
      <c r="I260" s="2">
        <v>33.866359710693359</v>
      </c>
      <c r="J260" s="7">
        <v>-0.065161369740962982</v>
      </c>
    </row>
    <row r="261">
      <c r="A261" s="2">
        <v>33.409442901611328</v>
      </c>
      <c r="B261" s="6">
        <v>90.537834167480469</v>
      </c>
      <c r="E261" s="2">
        <v>33.920310974121094</v>
      </c>
      <c r="F261" s="6">
        <v>90.797500610351563</v>
      </c>
      <c r="I261" s="2">
        <v>33.920310974121094</v>
      </c>
      <c r="J261" s="7">
        <v>-0.066865339875221252</v>
      </c>
    </row>
    <row r="262">
      <c r="A262" s="2">
        <v>33.423656463623047</v>
      </c>
      <c r="B262" s="6">
        <v>90.65985107421875</v>
      </c>
      <c r="E262" s="2">
        <v>33.974262237548828</v>
      </c>
      <c r="F262" s="6">
        <v>90.798698425292969</v>
      </c>
      <c r="I262" s="2">
        <v>33.974262237548828</v>
      </c>
      <c r="J262" s="7">
        <v>-0.068638898432254791</v>
      </c>
    </row>
    <row r="263">
      <c r="A263" s="2">
        <v>33.517612457275391</v>
      </c>
      <c r="B263" s="6">
        <v>90.434928894042969</v>
      </c>
      <c r="E263" s="2">
        <v>34.028213500976563</v>
      </c>
      <c r="F263" s="6">
        <v>90.798576354980469</v>
      </c>
      <c r="I263" s="2">
        <v>34.028213500976563</v>
      </c>
      <c r="J263" s="7">
        <v>-0.070450752973556519</v>
      </c>
    </row>
    <row r="264">
      <c r="A264" s="2">
        <v>33.532596588134766</v>
      </c>
      <c r="B264" s="6">
        <v>90.985755920410156</v>
      </c>
      <c r="E264" s="2">
        <v>34.0821647644043</v>
      </c>
      <c r="F264" s="6">
        <v>90.796463012695313</v>
      </c>
      <c r="I264" s="2">
        <v>34.0821647644043</v>
      </c>
      <c r="J264" s="7">
        <v>-0.072266973555088043</v>
      </c>
    </row>
    <row r="265">
      <c r="A265" s="2">
        <v>33.628696441650391</v>
      </c>
      <c r="B265" s="6">
        <v>90.514007568359375</v>
      </c>
      <c r="E265" s="2">
        <v>34.136116027832031</v>
      </c>
      <c r="F265" s="6">
        <v>90.7920150756836</v>
      </c>
      <c r="I265" s="2">
        <v>34.136116027832031</v>
      </c>
      <c r="J265" s="7">
        <v>-0.074051894247531891</v>
      </c>
    </row>
    <row r="266">
      <c r="A266" s="2">
        <v>33.644237518310547</v>
      </c>
      <c r="B266" s="6">
        <v>90.879989624023438</v>
      </c>
      <c r="E266" s="2">
        <v>34.190067291259766</v>
      </c>
      <c r="F266" s="6">
        <v>90.785835266113281</v>
      </c>
      <c r="I266" s="2">
        <v>34.190067291259766</v>
      </c>
      <c r="J266" s="7">
        <v>-0.075770147144794464</v>
      </c>
    </row>
    <row r="267">
      <c r="A267" s="2">
        <v>33.738357543945313</v>
      </c>
      <c r="B267" s="6">
        <v>90.58251953125</v>
      </c>
      <c r="E267" s="2">
        <v>34.244022369384766</v>
      </c>
      <c r="F267" s="6">
        <v>90.778640747070313</v>
      </c>
      <c r="I267" s="2">
        <v>34.244022369384766</v>
      </c>
      <c r="J267" s="7">
        <v>-0.077388159930706024</v>
      </c>
    </row>
    <row r="268">
      <c r="A268" s="2">
        <v>33.753181457519531</v>
      </c>
      <c r="B268" s="6">
        <v>90.6779556274414</v>
      </c>
      <c r="E268" s="2">
        <v>34.2979736328125</v>
      </c>
      <c r="F268" s="6">
        <v>90.770889282226563</v>
      </c>
      <c r="I268" s="2">
        <v>34.2979736328125</v>
      </c>
      <c r="J268" s="7">
        <v>-0.07887556403875351</v>
      </c>
    </row>
    <row r="269">
      <c r="A269" s="2">
        <v>33.848117828369141</v>
      </c>
      <c r="B269" s="6">
        <v>90.698478698730469</v>
      </c>
      <c r="E269" s="2">
        <v>34.351924896240234</v>
      </c>
      <c r="F269" s="6">
        <v>90.762725830078125</v>
      </c>
      <c r="I269" s="2">
        <v>34.351924896240234</v>
      </c>
      <c r="J269" s="7">
        <v>-0.080207794904708862</v>
      </c>
    </row>
    <row r="270">
      <c r="A270" s="2">
        <v>33.862846374511719</v>
      </c>
      <c r="B270" s="6">
        <v>90.826324462890625</v>
      </c>
      <c r="E270" s="2">
        <v>34.405876159667969</v>
      </c>
      <c r="F270" s="6">
        <v>90.753616333007813</v>
      </c>
      <c r="I270" s="2">
        <v>34.405876159667969</v>
      </c>
      <c r="J270" s="7">
        <v>-0.081365488469600677</v>
      </c>
    </row>
    <row r="271">
      <c r="A271" s="2">
        <v>33.957359313964844</v>
      </c>
      <c r="B271" s="6">
        <v>90.7865982055664</v>
      </c>
      <c r="E271" s="2">
        <v>34.4598274230957</v>
      </c>
      <c r="F271" s="6">
        <v>90.743118286132813</v>
      </c>
      <c r="I271" s="2">
        <v>34.4598274230957</v>
      </c>
      <c r="J271" s="7">
        <v>-0.082334525883197784</v>
      </c>
    </row>
    <row r="272">
      <c r="A272" s="2">
        <v>33.971771240234375</v>
      </c>
      <c r="B272" s="6">
        <v>90.890205383300781</v>
      </c>
      <c r="E272" s="2">
        <v>34.513778686523438</v>
      </c>
      <c r="F272" s="6">
        <v>90.7313461303711</v>
      </c>
      <c r="I272" s="2">
        <v>34.513778686523438</v>
      </c>
      <c r="J272" s="7">
        <v>-0.083106070756912231</v>
      </c>
    </row>
    <row r="273">
      <c r="A273" s="2">
        <v>34.067081451416016</v>
      </c>
      <c r="B273" s="6">
        <v>91.113082885742188</v>
      </c>
      <c r="E273" s="2">
        <v>34.567729949951172</v>
      </c>
      <c r="F273" s="6">
        <v>90.718910217285156</v>
      </c>
      <c r="I273" s="2">
        <v>34.567729949951172</v>
      </c>
      <c r="J273" s="7">
        <v>-0.083676010370254517</v>
      </c>
    </row>
    <row r="274">
      <c r="A274" s="2">
        <v>34.082191467285156</v>
      </c>
      <c r="B274" s="6">
        <v>90.872886657714844</v>
      </c>
      <c r="E274" s="2">
        <v>34.621681213378906</v>
      </c>
      <c r="F274" s="6">
        <v>90.706314086914063</v>
      </c>
      <c r="I274" s="2">
        <v>34.621681213378906</v>
      </c>
      <c r="J274" s="7">
        <v>-0.084044553339481354</v>
      </c>
    </row>
    <row r="275">
      <c r="A275" s="2">
        <v>34.176776885986328</v>
      </c>
      <c r="B275" s="6">
        <v>90.8267593383789</v>
      </c>
      <c r="E275" s="2">
        <v>34.675632476806641</v>
      </c>
      <c r="F275" s="6">
        <v>90.6939697265625</v>
      </c>
      <c r="I275" s="2">
        <v>34.675632476806641</v>
      </c>
      <c r="J275" s="7">
        <v>-0.084215305745601654</v>
      </c>
    </row>
    <row r="276">
      <c r="A276" s="2">
        <v>34.191329956054688</v>
      </c>
      <c r="B276" s="6">
        <v>91.047637939453125</v>
      </c>
      <c r="E276" s="2">
        <v>34.729583740234375</v>
      </c>
      <c r="F276" s="6">
        <v>90.682197570800781</v>
      </c>
      <c r="I276" s="2">
        <v>34.729583740234375</v>
      </c>
      <c r="J276" s="7">
        <v>-0.084195055067539215</v>
      </c>
    </row>
    <row r="277">
      <c r="A277" s="2">
        <v>34.284320831298828</v>
      </c>
      <c r="B277" s="6">
        <v>90.840141296386719</v>
      </c>
      <c r="E277" s="2">
        <v>34.783535003662109</v>
      </c>
      <c r="F277" s="6">
        <v>90.6713638305664</v>
      </c>
      <c r="I277" s="2">
        <v>34.783535003662109</v>
      </c>
      <c r="J277" s="7">
        <v>-0.083992451429367065</v>
      </c>
    </row>
    <row r="278">
      <c r="A278" s="2">
        <v>34.299369812011719</v>
      </c>
      <c r="B278" s="6">
        <v>90.758056640625</v>
      </c>
      <c r="E278" s="2">
        <v>34.837486267089844</v>
      </c>
      <c r="F278" s="6">
        <v>90.6612777709961</v>
      </c>
      <c r="I278" s="2">
        <v>34.837486267089844</v>
      </c>
      <c r="J278" s="7">
        <v>-0.083617754280567169</v>
      </c>
    </row>
    <row r="279">
      <c r="A279" s="2">
        <v>34.397132873535156</v>
      </c>
      <c r="B279" s="6">
        <v>90.723800659179688</v>
      </c>
      <c r="E279" s="2">
        <v>34.891437530517578</v>
      </c>
      <c r="F279" s="6">
        <v>90.651435852050781</v>
      </c>
      <c r="I279" s="2">
        <v>34.891437530517578</v>
      </c>
      <c r="J279" s="7">
        <v>-0.083083324134349823</v>
      </c>
    </row>
    <row r="280">
      <c r="A280" s="2">
        <v>34.411529541015625</v>
      </c>
      <c r="B280" s="6">
        <v>90.808052062988281</v>
      </c>
      <c r="E280" s="2">
        <v>34.945388793945313</v>
      </c>
      <c r="F280" s="6">
        <v>90.641761779785156</v>
      </c>
      <c r="I280" s="2">
        <v>34.945388793945313</v>
      </c>
      <c r="J280" s="7">
        <v>-0.082403361797332764</v>
      </c>
    </row>
    <row r="281">
      <c r="A281" s="2">
        <v>34.504718780517578</v>
      </c>
      <c r="B281" s="6">
        <v>90.770706176757813</v>
      </c>
      <c r="E281" s="2">
        <v>34.999340057373047</v>
      </c>
      <c r="F281" s="6">
        <v>90.632270812988281</v>
      </c>
      <c r="I281" s="2">
        <v>34.999340057373047</v>
      </c>
      <c r="J281" s="7">
        <v>-0.081592746078968048</v>
      </c>
    </row>
    <row r="282">
      <c r="A282" s="2">
        <v>34.5195198059082</v>
      </c>
      <c r="B282" s="6">
        <v>90.428871154785156</v>
      </c>
      <c r="E282" s="2">
        <v>35.053291320800781</v>
      </c>
      <c r="F282" s="6">
        <v>90.622383117675781</v>
      </c>
      <c r="I282" s="2">
        <v>35.053291320800781</v>
      </c>
      <c r="J282" s="7">
        <v>-0.0806666687130928</v>
      </c>
    </row>
    <row r="283">
      <c r="A283" s="2">
        <v>34.612968444824219</v>
      </c>
      <c r="B283" s="6">
        <v>90.548789978027344</v>
      </c>
      <c r="E283" s="2">
        <v>35.107242584228516</v>
      </c>
      <c r="F283" s="6">
        <v>90.6111831665039</v>
      </c>
      <c r="I283" s="2">
        <v>35.107242584228516</v>
      </c>
      <c r="J283" s="7">
        <v>-0.079640619456768036</v>
      </c>
    </row>
    <row r="284">
      <c r="A284" s="2">
        <v>34.627376556396484</v>
      </c>
      <c r="B284" s="6">
        <v>90.708221435546875</v>
      </c>
      <c r="E284" s="2">
        <v>35.16119384765625</v>
      </c>
      <c r="F284" s="6">
        <v>90.5982894897461</v>
      </c>
      <c r="I284" s="2">
        <v>35.16119384765625</v>
      </c>
      <c r="J284" s="7">
        <v>-0.07852858304977417</v>
      </c>
    </row>
    <row r="285">
      <c r="A285" s="2">
        <v>34.723075866699219</v>
      </c>
      <c r="B285" s="6">
        <v>90.585235595703125</v>
      </c>
      <c r="E285" s="2">
        <v>35.215145111083984</v>
      </c>
      <c r="F285" s="6">
        <v>90.583503723144531</v>
      </c>
      <c r="I285" s="2">
        <v>35.215145111083984</v>
      </c>
      <c r="J285" s="7">
        <v>-0.077343843877315521</v>
      </c>
    </row>
    <row r="286">
      <c r="A286" s="2">
        <v>34.73834228515625</v>
      </c>
      <c r="B286" s="6">
        <v>90.7237319946289</v>
      </c>
      <c r="E286" s="2">
        <v>35.269096374511719</v>
      </c>
      <c r="F286" s="6">
        <v>90.566619873046875</v>
      </c>
      <c r="I286" s="2">
        <v>35.269096374511719</v>
      </c>
      <c r="J286" s="7">
        <v>-0.076098315417766571</v>
      </c>
    </row>
    <row r="287">
      <c r="A287" s="2">
        <v>34.833694458007813</v>
      </c>
      <c r="B287" s="6">
        <v>90.41754150390625</v>
      </c>
      <c r="E287" s="2">
        <v>35.323047637939453</v>
      </c>
      <c r="F287" s="6">
        <v>90.54766845703125</v>
      </c>
      <c r="I287" s="2">
        <v>35.323047637939453</v>
      </c>
      <c r="J287" s="7">
        <v>-0.074802272021770477</v>
      </c>
    </row>
    <row r="288">
      <c r="A288" s="2">
        <v>34.849033355712891</v>
      </c>
      <c r="B288" s="6">
        <v>91.07525634765625</v>
      </c>
      <c r="E288" s="2">
        <v>35.377002716064453</v>
      </c>
      <c r="F288" s="6">
        <v>90.527427673339844</v>
      </c>
      <c r="I288" s="2">
        <v>35.377002716064453</v>
      </c>
      <c r="J288" s="7">
        <v>-0.073465071618556976</v>
      </c>
    </row>
    <row r="289">
      <c r="A289" s="2">
        <v>34.941257476806641</v>
      </c>
      <c r="B289" s="6">
        <v>90.643196105957031</v>
      </c>
      <c r="E289" s="2">
        <v>35.430953979492188</v>
      </c>
      <c r="F289" s="6">
        <v>90.507156372070313</v>
      </c>
      <c r="I289" s="2">
        <v>35.430953979492188</v>
      </c>
      <c r="J289" s="7">
        <v>-0.072096221148967743</v>
      </c>
    </row>
    <row r="290">
      <c r="A290" s="2">
        <v>34.956184387207031</v>
      </c>
      <c r="B290" s="6">
        <v>90.6846694946289</v>
      </c>
      <c r="E290" s="2">
        <v>35.484905242919922</v>
      </c>
      <c r="F290" s="6">
        <v>90.4878921508789</v>
      </c>
      <c r="I290" s="2">
        <v>35.484905242919922</v>
      </c>
      <c r="J290" s="7">
        <v>-0.0707053616642952</v>
      </c>
    </row>
    <row r="291">
      <c r="A291" s="2">
        <v>35.052505493164063</v>
      </c>
      <c r="B291" s="6">
        <v>90.704132080078125</v>
      </c>
      <c r="E291" s="2">
        <v>35.538856506347656</v>
      </c>
      <c r="F291" s="6">
        <v>90.470420837402344</v>
      </c>
      <c r="I291" s="2">
        <v>35.538856506347656</v>
      </c>
      <c r="J291" s="7">
        <v>-0.069302462041378021</v>
      </c>
    </row>
    <row r="292">
      <c r="A292" s="2">
        <v>35.067405700683594</v>
      </c>
      <c r="B292" s="6">
        <v>90.6583480834961</v>
      </c>
      <c r="E292" s="2">
        <v>35.592807769775391</v>
      </c>
      <c r="F292" s="6">
        <v>90.455558776855469</v>
      </c>
      <c r="I292" s="2">
        <v>35.592807769775391</v>
      </c>
      <c r="J292" s="7">
        <v>-0.067897416651248932</v>
      </c>
    </row>
    <row r="293">
      <c r="A293" s="2">
        <v>35.162246704101563</v>
      </c>
      <c r="B293" s="6">
        <v>90.447563171386719</v>
      </c>
      <c r="E293" s="2">
        <v>35.646759033203125</v>
      </c>
      <c r="F293" s="6">
        <v>90.4440689086914</v>
      </c>
      <c r="I293" s="2">
        <v>35.646759033203125</v>
      </c>
      <c r="J293" s="7">
        <v>-0.06650058925151825</v>
      </c>
    </row>
    <row r="294">
      <c r="A294" s="2">
        <v>35.177467346191406</v>
      </c>
      <c r="B294" s="6">
        <v>90.824752807617188</v>
      </c>
      <c r="E294" s="2">
        <v>35.700710296630859</v>
      </c>
      <c r="F294" s="6">
        <v>90.436241149902344</v>
      </c>
      <c r="I294" s="2">
        <v>35.700710296630859</v>
      </c>
      <c r="J294" s="7">
        <v>-0.0651230439543724</v>
      </c>
    </row>
    <row r="295">
      <c r="A295" s="2">
        <v>35.269622802734375</v>
      </c>
      <c r="B295" s="6">
        <v>90.8675537109375</v>
      </c>
      <c r="E295" s="2">
        <v>35.754661560058594</v>
      </c>
      <c r="F295" s="6">
        <v>90.4317626953125</v>
      </c>
      <c r="I295" s="2">
        <v>35.754661560058594</v>
      </c>
      <c r="J295" s="7">
        <v>-0.063775666058063507</v>
      </c>
    </row>
    <row r="296">
      <c r="A296" s="2">
        <v>35.284385681152344</v>
      </c>
      <c r="B296" s="6">
        <v>90.41949462890625</v>
      </c>
      <c r="E296" s="2">
        <v>35.808612823486328</v>
      </c>
      <c r="F296" s="6">
        <v>90.430038452148438</v>
      </c>
      <c r="I296" s="2">
        <v>35.808612823486328</v>
      </c>
      <c r="J296" s="7">
        <v>-0.062469080090522766</v>
      </c>
    </row>
    <row r="297">
      <c r="A297" s="2">
        <v>35.380680084228516</v>
      </c>
      <c r="B297" s="6">
        <v>90.551223754882813</v>
      </c>
      <c r="E297" s="2">
        <v>35.862564086914063</v>
      </c>
      <c r="F297" s="6">
        <v>90.430488586425781</v>
      </c>
      <c r="I297" s="2">
        <v>35.862564086914063</v>
      </c>
      <c r="J297" s="7">
        <v>-0.06121351569890976</v>
      </c>
    </row>
    <row r="298">
      <c r="A298" s="2">
        <v>35.3952522277832</v>
      </c>
      <c r="B298" s="6">
        <v>90.384513854980469</v>
      </c>
      <c r="E298" s="2">
        <v>35.9165153503418</v>
      </c>
      <c r="F298" s="6">
        <v>90.4331283569336</v>
      </c>
      <c r="I298" s="2">
        <v>35.9165153503418</v>
      </c>
      <c r="J298" s="7">
        <v>-0.060018174350261688</v>
      </c>
    </row>
    <row r="299">
      <c r="A299" s="2">
        <v>35.488986968994141</v>
      </c>
      <c r="B299" s="6">
        <v>90.686874389648438</v>
      </c>
      <c r="E299" s="2">
        <v>35.970466613769531</v>
      </c>
      <c r="F299" s="6">
        <v>90.43817138671875</v>
      </c>
      <c r="I299" s="2">
        <v>35.970466613769531</v>
      </c>
      <c r="J299" s="7">
        <v>-0.058891579508781433</v>
      </c>
    </row>
    <row r="300">
      <c r="A300" s="2">
        <v>35.503616333007813</v>
      </c>
      <c r="B300" s="6">
        <v>90.388748168945313</v>
      </c>
      <c r="E300" s="2">
        <v>36.024417877197266</v>
      </c>
      <c r="F300" s="6">
        <v>90.446128845214844</v>
      </c>
      <c r="I300" s="2">
        <v>36.024417877197266</v>
      </c>
      <c r="J300" s="7">
        <v>-0.057841494679450989</v>
      </c>
    </row>
    <row r="301">
      <c r="A301" s="2">
        <v>35.597808837890625</v>
      </c>
      <c r="B301" s="6">
        <v>90.205535888671875</v>
      </c>
      <c r="E301" s="2">
        <v>36.078369140625</v>
      </c>
      <c r="F301" s="6">
        <v>90.456947326660156</v>
      </c>
      <c r="I301" s="2">
        <v>36.078369140625</v>
      </c>
      <c r="J301" s="7">
        <v>-0.05687374621629715</v>
      </c>
    </row>
    <row r="302">
      <c r="A302" s="2">
        <v>35.612880706787109</v>
      </c>
      <c r="B302" s="6">
        <v>90.3873519897461</v>
      </c>
      <c r="E302" s="2">
        <v>36.132320404052734</v>
      </c>
      <c r="F302" s="6">
        <v>90.470268249511719</v>
      </c>
      <c r="I302" s="2">
        <v>36.132320404052734</v>
      </c>
      <c r="J302" s="7">
        <v>-0.055991977453231812</v>
      </c>
    </row>
    <row r="303">
      <c r="A303" s="2">
        <v>35.7083625793457</v>
      </c>
      <c r="B303" s="6">
        <v>90.609420776367188</v>
      </c>
      <c r="E303" s="2">
        <v>36.186271667480469</v>
      </c>
      <c r="F303" s="6">
        <v>90.485946655273438</v>
      </c>
      <c r="I303" s="2">
        <v>36.186271667480469</v>
      </c>
      <c r="J303" s="7">
        <v>-0.055198665708303452</v>
      </c>
    </row>
    <row r="304">
      <c r="A304" s="2">
        <v>35.723354339599609</v>
      </c>
      <c r="B304" s="6">
        <v>90.415985107421875</v>
      </c>
      <c r="E304" s="2">
        <v>36.2402229309082</v>
      </c>
      <c r="F304" s="6">
        <v>90.503303527832031</v>
      </c>
      <c r="I304" s="2">
        <v>36.2402229309082</v>
      </c>
      <c r="J304" s="7">
        <v>-0.054495107382535934</v>
      </c>
    </row>
    <row r="305">
      <c r="A305" s="2">
        <v>35.818500518798828</v>
      </c>
      <c r="B305" s="6">
        <v>89.971939086914063</v>
      </c>
      <c r="E305" s="2">
        <v>36.294174194335938</v>
      </c>
      <c r="F305" s="6">
        <v>90.521255493164063</v>
      </c>
      <c r="I305" s="2">
        <v>36.294174194335938</v>
      </c>
      <c r="J305" s="7">
        <v>-0.053882446140050888</v>
      </c>
    </row>
    <row r="306">
      <c r="A306" s="2">
        <v>35.832927703857422</v>
      </c>
      <c r="B306" s="6">
        <v>90.434555053710938</v>
      </c>
      <c r="E306" s="2">
        <v>36.348125457763672</v>
      </c>
      <c r="F306" s="6">
        <v>90.538589477539063</v>
      </c>
      <c r="I306" s="2">
        <v>36.348125457763672</v>
      </c>
      <c r="J306" s="7">
        <v>-0.053361315280199051</v>
      </c>
    </row>
    <row r="307">
      <c r="A307" s="2">
        <v>35.92633056640625</v>
      </c>
      <c r="B307" s="6">
        <v>90.300102233886719</v>
      </c>
      <c r="E307" s="2">
        <v>36.402076721191406</v>
      </c>
      <c r="F307" s="6">
        <v>90.554595947265625</v>
      </c>
      <c r="I307" s="2">
        <v>36.402076721191406</v>
      </c>
      <c r="J307" s="7">
        <v>-0.052931886166334152</v>
      </c>
    </row>
    <row r="308">
      <c r="A308" s="2">
        <v>35.941078186035156</v>
      </c>
      <c r="B308" s="6">
        <v>90.1388931274414</v>
      </c>
      <c r="E308" s="2">
        <v>36.456027984619141</v>
      </c>
      <c r="F308" s="6">
        <v>90.568862915039063</v>
      </c>
      <c r="I308" s="2">
        <v>36.456027984619141</v>
      </c>
      <c r="J308" s="7">
        <v>-0.052593950182199478</v>
      </c>
    </row>
    <row r="309">
      <c r="A309" s="2">
        <v>36.0356559753418</v>
      </c>
      <c r="B309" s="6">
        <v>90.247993469238281</v>
      </c>
      <c r="E309" s="2">
        <v>36.509983062744141</v>
      </c>
      <c r="F309" s="6">
        <v>90.580596923828125</v>
      </c>
      <c r="I309" s="2">
        <v>36.509983062744141</v>
      </c>
      <c r="J309" s="7">
        <v>-0.052346985787153244</v>
      </c>
    </row>
    <row r="310">
      <c r="A310" s="2">
        <v>36.052913665771484</v>
      </c>
      <c r="B310" s="6">
        <v>90.485542297363281</v>
      </c>
      <c r="E310" s="2">
        <v>36.563934326171875</v>
      </c>
      <c r="F310" s="6">
        <v>90.5888671875</v>
      </c>
      <c r="I310" s="2">
        <v>36.563934326171875</v>
      </c>
      <c r="J310" s="7">
        <v>-0.052190326154232025</v>
      </c>
    </row>
    <row r="311">
      <c r="A311" s="2">
        <v>36.145893096923828</v>
      </c>
      <c r="B311" s="6">
        <v>90.6130142211914</v>
      </c>
      <c r="E311" s="2">
        <v>36.617885589599609</v>
      </c>
      <c r="F311" s="6">
        <v>90.593620300292969</v>
      </c>
      <c r="I311" s="2">
        <v>36.617885589599609</v>
      </c>
      <c r="J311" s="7">
        <v>-0.052122406661510468</v>
      </c>
    </row>
    <row r="312">
      <c r="A312" s="2">
        <v>36.160663604736328</v>
      </c>
      <c r="B312" s="6">
        <v>90.659797668457031</v>
      </c>
      <c r="E312" s="2">
        <v>36.671836853027344</v>
      </c>
      <c r="F312" s="6">
        <v>90.595733642578125</v>
      </c>
      <c r="I312" s="2">
        <v>36.671836853027344</v>
      </c>
      <c r="J312" s="7">
        <v>-0.052140291780233383</v>
      </c>
    </row>
    <row r="313">
      <c r="A313" s="2">
        <v>36.254692077636719</v>
      </c>
      <c r="B313" s="6">
        <v>90.43145751953125</v>
      </c>
      <c r="E313" s="2">
        <v>36.725788116455078</v>
      </c>
      <c r="F313" s="6">
        <v>90.596115112304688</v>
      </c>
      <c r="I313" s="2">
        <v>36.725788116455078</v>
      </c>
      <c r="J313" s="7">
        <v>-0.052240453660488129</v>
      </c>
    </row>
    <row r="314">
      <c r="A314" s="2">
        <v>36.26983642578125</v>
      </c>
      <c r="B314" s="6">
        <v>90.7435073852539</v>
      </c>
      <c r="E314" s="2">
        <v>36.779739379882813</v>
      </c>
      <c r="F314" s="6">
        <v>90.596031188964844</v>
      </c>
      <c r="I314" s="2">
        <v>36.779739379882813</v>
      </c>
      <c r="J314" s="7">
        <v>-0.0524190329015255</v>
      </c>
    </row>
    <row r="315">
      <c r="A315" s="2">
        <v>36.365432739257813</v>
      </c>
      <c r="B315" s="6">
        <v>90.721023559570313</v>
      </c>
      <c r="E315" s="2">
        <v>36.833690643310547</v>
      </c>
      <c r="F315" s="6">
        <v>90.596565246582031</v>
      </c>
      <c r="I315" s="2">
        <v>36.833690643310547</v>
      </c>
      <c r="J315" s="7">
        <v>-0.052671067416667938</v>
      </c>
    </row>
    <row r="316">
      <c r="A316" s="2">
        <v>36.379783630371094</v>
      </c>
      <c r="B316" s="6">
        <v>90.5408935546875</v>
      </c>
      <c r="E316" s="2">
        <v>36.887641906738281</v>
      </c>
      <c r="F316" s="6">
        <v>90.597740173339844</v>
      </c>
      <c r="I316" s="2">
        <v>36.887641906738281</v>
      </c>
      <c r="J316" s="7">
        <v>-0.052991420030593872</v>
      </c>
    </row>
    <row r="317">
      <c r="A317" s="2">
        <v>36.474769592285156</v>
      </c>
      <c r="B317" s="6">
        <v>90.687309265136719</v>
      </c>
      <c r="E317" s="2">
        <v>36.941593170166016</v>
      </c>
      <c r="F317" s="6">
        <v>90.598869323730469</v>
      </c>
      <c r="I317" s="2">
        <v>36.941593170166016</v>
      </c>
      <c r="J317" s="7">
        <v>-0.053373578935861588</v>
      </c>
    </row>
    <row r="318">
      <c r="A318" s="2">
        <v>36.489376068115234</v>
      </c>
      <c r="B318" s="6">
        <v>90.4573745727539</v>
      </c>
      <c r="E318" s="2">
        <v>36.99554443359375</v>
      </c>
      <c r="F318" s="6">
        <v>90.599235534667969</v>
      </c>
      <c r="I318" s="2">
        <v>36.99554443359375</v>
      </c>
      <c r="J318" s="7">
        <v>-0.053810440003871918</v>
      </c>
    </row>
    <row r="319">
      <c r="A319" s="2">
        <v>36.582828521728516</v>
      </c>
      <c r="B319" s="6">
        <v>90.4111099243164</v>
      </c>
      <c r="E319" s="2">
        <v>37.049495697021484</v>
      </c>
      <c r="F319" s="6">
        <v>90.5982894897461</v>
      </c>
      <c r="I319" s="2">
        <v>37.049495697021484</v>
      </c>
      <c r="J319" s="7">
        <v>-0.05429450049996376</v>
      </c>
    </row>
    <row r="320">
      <c r="A320" s="2">
        <v>36.599273681640625</v>
      </c>
      <c r="B320" s="6">
        <v>90.90948486328125</v>
      </c>
      <c r="E320" s="2">
        <v>37.103446960449219</v>
      </c>
      <c r="F320" s="6">
        <v>90.5957260131836</v>
      </c>
      <c r="I320" s="2">
        <v>37.103446960449219</v>
      </c>
      <c r="J320" s="7">
        <v>-0.0548175573348999</v>
      </c>
    </row>
    <row r="321">
      <c r="A321" s="2">
        <v>36.692592620849609</v>
      </c>
      <c r="B321" s="6">
        <v>90.307991027832031</v>
      </c>
      <c r="E321" s="2">
        <v>37.157398223876953</v>
      </c>
      <c r="F321" s="6">
        <v>90.59124755859375</v>
      </c>
      <c r="I321" s="2">
        <v>37.157398223876953</v>
      </c>
      <c r="J321" s="7">
        <v>-0.055370472371578217</v>
      </c>
    </row>
    <row r="322">
      <c r="A322" s="2">
        <v>36.707210540771484</v>
      </c>
      <c r="B322" s="6">
        <v>90.9842529296875</v>
      </c>
      <c r="E322" s="2">
        <v>37.211349487304688</v>
      </c>
      <c r="F322" s="6">
        <v>90.5845947265625</v>
      </c>
      <c r="I322" s="2">
        <v>37.211349487304688</v>
      </c>
      <c r="J322" s="7">
        <v>-0.055943276733160019</v>
      </c>
    </row>
    <row r="323">
      <c r="A323" s="2">
        <v>36.801067352294922</v>
      </c>
      <c r="B323" s="6">
        <v>90.67669677734375</v>
      </c>
      <c r="E323" s="2">
        <v>37.265300750732422</v>
      </c>
      <c r="F323" s="6">
        <v>90.576042175292969</v>
      </c>
      <c r="I323" s="2">
        <v>37.265300750732422</v>
      </c>
      <c r="J323" s="7">
        <v>-0.056525364518165588</v>
      </c>
    </row>
    <row r="324">
      <c r="A324" s="2">
        <v>36.815982818603516</v>
      </c>
      <c r="B324" s="6">
        <v>90.481201171875</v>
      </c>
      <c r="E324" s="2">
        <v>37.319252014160156</v>
      </c>
      <c r="F324" s="6">
        <v>90.566619873046875</v>
      </c>
      <c r="I324" s="2">
        <v>37.319252014160156</v>
      </c>
      <c r="J324" s="7">
        <v>-0.057106096297502518</v>
      </c>
    </row>
    <row r="325">
      <c r="A325" s="2">
        <v>36.9115104675293</v>
      </c>
      <c r="B325" s="6">
        <v>90.8277587890625</v>
      </c>
      <c r="E325" s="2">
        <v>37.373203277587891</v>
      </c>
      <c r="F325" s="6">
        <v>90.557708740234375</v>
      </c>
      <c r="I325" s="2">
        <v>37.373203277587891</v>
      </c>
      <c r="J325" s="7">
        <v>-0.057675257325172424</v>
      </c>
    </row>
    <row r="326">
      <c r="A326" s="2">
        <v>36.926078796386719</v>
      </c>
      <c r="B326" s="6">
        <v>90.459342956542969</v>
      </c>
      <c r="E326" s="2">
        <v>37.427154541015625</v>
      </c>
      <c r="F326" s="6">
        <v>90.55047607421875</v>
      </c>
      <c r="I326" s="2">
        <v>37.427154541015625</v>
      </c>
      <c r="J326" s="7">
        <v>-0.058223769068717957</v>
      </c>
    </row>
    <row r="327">
      <c r="A327" s="2">
        <v>37.021327972412109</v>
      </c>
      <c r="B327" s="6">
        <v>90.517425537109375</v>
      </c>
      <c r="E327" s="2">
        <v>37.481105804443359</v>
      </c>
      <c r="F327" s="6">
        <v>90.545272827148438</v>
      </c>
      <c r="I327" s="2">
        <v>37.481105804443359</v>
      </c>
      <c r="J327" s="7">
        <v>-0.058744139969348907</v>
      </c>
    </row>
    <row r="328">
      <c r="A328" s="2">
        <v>37.0364875793457</v>
      </c>
      <c r="B328" s="6">
        <v>90.371658325195313</v>
      </c>
      <c r="E328" s="2">
        <v>37.535057067871094</v>
      </c>
      <c r="F328" s="6">
        <v>90.542037963867188</v>
      </c>
      <c r="I328" s="2">
        <v>37.535057067871094</v>
      </c>
      <c r="J328" s="7">
        <v>-0.059230249375104904</v>
      </c>
    </row>
    <row r="329">
      <c r="A329" s="2">
        <v>37.131187438964844</v>
      </c>
      <c r="B329" s="6">
        <v>90.593109130859375</v>
      </c>
      <c r="E329" s="2">
        <v>37.589008331298828</v>
      </c>
      <c r="F329" s="6">
        <v>90.5399169921875</v>
      </c>
      <c r="I329" s="2">
        <v>37.589008331298828</v>
      </c>
      <c r="J329" s="7">
        <v>-0.059676624834537506</v>
      </c>
    </row>
    <row r="330">
      <c r="A330" s="2">
        <v>37.147640228271484</v>
      </c>
      <c r="B330" s="6">
        <v>90.696846008300781</v>
      </c>
      <c r="E330" s="2">
        <v>37.642963409423828</v>
      </c>
      <c r="F330" s="6">
        <v>90.537841796875</v>
      </c>
      <c r="I330" s="2">
        <v>37.642963409423828</v>
      </c>
      <c r="J330" s="7">
        <v>-0.060078766196966171</v>
      </c>
    </row>
    <row r="331">
      <c r="A331" s="2">
        <v>37.240413665771484</v>
      </c>
      <c r="B331" s="6">
        <v>90.531204223632813</v>
      </c>
      <c r="E331" s="2">
        <v>37.696914672851563</v>
      </c>
      <c r="F331" s="6">
        <v>90.534927368164063</v>
      </c>
      <c r="I331" s="2">
        <v>37.696914672851563</v>
      </c>
      <c r="J331" s="7">
        <v>-0.060433611273765564</v>
      </c>
    </row>
    <row r="332">
      <c r="A332" s="2">
        <v>37.255176544189453</v>
      </c>
      <c r="B332" s="6">
        <v>90.387802124023438</v>
      </c>
      <c r="E332" s="2">
        <v>37.7508659362793</v>
      </c>
      <c r="F332" s="6">
        <v>90.530441284179688</v>
      </c>
      <c r="I332" s="2">
        <v>37.7508659362793</v>
      </c>
      <c r="J332" s="7">
        <v>-0.060738891363143921</v>
      </c>
    </row>
    <row r="333">
      <c r="A333" s="2">
        <v>37.350151062011719</v>
      </c>
      <c r="B333" s="6">
        <v>90.569580078125</v>
      </c>
      <c r="E333" s="2">
        <v>37.804817199707031</v>
      </c>
      <c r="F333" s="6">
        <v>90.5241470336914</v>
      </c>
      <c r="I333" s="2">
        <v>37.804817199707031</v>
      </c>
      <c r="J333" s="7">
        <v>-0.060992073267698288</v>
      </c>
    </row>
    <row r="334">
      <c r="A334" s="2">
        <v>37.3653678894043</v>
      </c>
      <c r="B334" s="6">
        <v>90.796440124511719</v>
      </c>
      <c r="E334" s="2">
        <v>37.858768463134766</v>
      </c>
      <c r="F334" s="6">
        <v>90.516220092773438</v>
      </c>
      <c r="I334" s="2">
        <v>37.858768463134766</v>
      </c>
      <c r="J334" s="7">
        <v>-0.061190523207187653</v>
      </c>
    </row>
    <row r="335">
      <c r="A335" s="2">
        <v>37.4597282409668</v>
      </c>
      <c r="B335" s="6">
        <v>90.675849914550781</v>
      </c>
      <c r="E335" s="2">
        <v>37.9127197265625</v>
      </c>
      <c r="F335" s="6">
        <v>90.507125854492188</v>
      </c>
      <c r="I335" s="2">
        <v>37.9127197265625</v>
      </c>
      <c r="J335" s="7">
        <v>-0.061332248151302338</v>
      </c>
    </row>
    <row r="336">
      <c r="A336" s="2">
        <v>37.475833892822266</v>
      </c>
      <c r="B336" s="6">
        <v>90.89630126953125</v>
      </c>
      <c r="E336" s="2">
        <v>37.966670989990234</v>
      </c>
      <c r="F336" s="6">
        <v>90.49713134765625</v>
      </c>
      <c r="I336" s="2">
        <v>37.966670989990234</v>
      </c>
      <c r="J336" s="7">
        <v>-0.061416521668434143</v>
      </c>
    </row>
    <row r="337">
      <c r="A337" s="2">
        <v>37.568531036376953</v>
      </c>
      <c r="B337" s="6">
        <v>90.642852783203125</v>
      </c>
      <c r="E337" s="2">
        <v>38.020622253417969</v>
      </c>
      <c r="F337" s="6">
        <v>90.486366271972656</v>
      </c>
      <c r="I337" s="2">
        <v>38.020622253417969</v>
      </c>
      <c r="J337" s="7">
        <v>-0.061442725360393524</v>
      </c>
    </row>
    <row r="338">
      <c r="A338" s="2">
        <v>37.5826416015625</v>
      </c>
      <c r="B338" s="6">
        <v>90.332771301269531</v>
      </c>
      <c r="E338" s="2">
        <v>38.0745735168457</v>
      </c>
      <c r="F338" s="6">
        <v>90.4752426147461</v>
      </c>
      <c r="I338" s="2">
        <v>38.0745735168457</v>
      </c>
      <c r="J338" s="7">
        <v>-0.061411395668983459</v>
      </c>
    </row>
    <row r="339">
      <c r="A339" s="2">
        <v>37.677841186523438</v>
      </c>
      <c r="B339" s="6">
        <v>90.333122253417969</v>
      </c>
      <c r="E339" s="2">
        <v>38.128524780273438</v>
      </c>
      <c r="F339" s="6">
        <v>90.46435546875</v>
      </c>
      <c r="I339" s="2">
        <v>38.128524780273438</v>
      </c>
      <c r="J339" s="7">
        <v>-0.061323530972003937</v>
      </c>
    </row>
    <row r="340">
      <c r="A340" s="2">
        <v>37.6926383972168</v>
      </c>
      <c r="B340" s="6">
        <v>90.575241088867188</v>
      </c>
      <c r="E340" s="2">
        <v>38.182476043701172</v>
      </c>
      <c r="F340" s="6">
        <v>90.4540786743164</v>
      </c>
      <c r="I340" s="2">
        <v>38.182476043701172</v>
      </c>
      <c r="J340" s="7">
        <v>-0.061180561780929565</v>
      </c>
    </row>
    <row r="341">
      <c r="A341" s="2">
        <v>37.787261962890625</v>
      </c>
      <c r="B341" s="6">
        <v>90.283821105957031</v>
      </c>
      <c r="E341" s="2">
        <v>38.236427307128906</v>
      </c>
      <c r="F341" s="6">
        <v>90.444107055664063</v>
      </c>
      <c r="I341" s="2">
        <v>38.236427307128906</v>
      </c>
      <c r="J341" s="7">
        <v>-0.0609838105738163</v>
      </c>
    </row>
    <row r="342">
      <c r="A342" s="2">
        <v>37.802036285400391</v>
      </c>
      <c r="B342" s="6">
        <v>90.421684265136719</v>
      </c>
      <c r="E342" s="2">
        <v>38.290378570556641</v>
      </c>
      <c r="F342" s="6">
        <v>90.433708190917969</v>
      </c>
      <c r="I342" s="2">
        <v>38.290378570556641</v>
      </c>
      <c r="J342" s="7">
        <v>-0.060733992606401443</v>
      </c>
    </row>
    <row r="343">
      <c r="A343" s="2">
        <v>37.898872375488281</v>
      </c>
      <c r="B343" s="6">
        <v>90.565299987792969</v>
      </c>
      <c r="E343" s="2">
        <v>38.344329833984375</v>
      </c>
      <c r="F343" s="6">
        <v>90.4218978881836</v>
      </c>
      <c r="I343" s="2">
        <v>38.344329833984375</v>
      </c>
      <c r="J343" s="7">
        <v>-0.060431148856878281</v>
      </c>
    </row>
    <row r="344">
      <c r="A344" s="2">
        <v>37.913990020751953</v>
      </c>
      <c r="B344" s="6">
        <v>90.274330139160156</v>
      </c>
      <c r="E344" s="2">
        <v>38.398281097412109</v>
      </c>
      <c r="F344" s="6">
        <v>90.407913208007813</v>
      </c>
      <c r="I344" s="2">
        <v>38.398281097412109</v>
      </c>
      <c r="J344" s="7">
        <v>-0.060076098889112473</v>
      </c>
    </row>
    <row r="345">
      <c r="A345" s="2">
        <v>38.007598876953125</v>
      </c>
      <c r="B345" s="6">
        <v>90.432441711425781</v>
      </c>
      <c r="E345" s="2">
        <v>38.452232360839844</v>
      </c>
      <c r="F345" s="6">
        <v>90.391731262207031</v>
      </c>
      <c r="I345" s="2">
        <v>38.452232360839844</v>
      </c>
      <c r="J345" s="7">
        <v>-0.05967167392373085</v>
      </c>
    </row>
    <row r="346">
      <c r="A346" s="2">
        <v>38.022251129150391</v>
      </c>
      <c r="B346" s="6">
        <v>90.818710327148438</v>
      </c>
      <c r="E346" s="2">
        <v>38.506183624267578</v>
      </c>
      <c r="F346" s="6">
        <v>90.37359619140625</v>
      </c>
      <c r="I346" s="2">
        <v>38.506183624267578</v>
      </c>
      <c r="J346" s="7">
        <v>-0.059223424643278122</v>
      </c>
    </row>
    <row r="347">
      <c r="A347" s="2">
        <v>38.115898132324219</v>
      </c>
      <c r="B347" s="6">
        <v>90.268226623535156</v>
      </c>
      <c r="E347" s="2">
        <v>38.560134887695313</v>
      </c>
      <c r="F347" s="6">
        <v>90.353805541992188</v>
      </c>
      <c r="I347" s="2">
        <v>38.560134887695313</v>
      </c>
      <c r="J347" s="7">
        <v>-0.058739036321640015</v>
      </c>
    </row>
    <row r="348">
      <c r="A348" s="2">
        <v>38.130367279052734</v>
      </c>
      <c r="B348" s="6">
        <v>90.650672912597656</v>
      </c>
      <c r="E348" s="2">
        <v>38.614086151123047</v>
      </c>
      <c r="F348" s="6">
        <v>90.333236694335938</v>
      </c>
      <c r="I348" s="2">
        <v>38.614086151123047</v>
      </c>
      <c r="J348" s="7">
        <v>-0.058228414505720139</v>
      </c>
    </row>
    <row r="349">
      <c r="A349" s="2">
        <v>38.224075317382813</v>
      </c>
      <c r="B349" s="6">
        <v>90.363166809082031</v>
      </c>
      <c r="E349" s="2">
        <v>38.668037414550781</v>
      </c>
      <c r="F349" s="6">
        <v>90.31298828125</v>
      </c>
      <c r="I349" s="2">
        <v>38.668037414550781</v>
      </c>
      <c r="J349" s="7">
        <v>-0.057703204452991486</v>
      </c>
    </row>
    <row r="350">
      <c r="A350" s="2">
        <v>38.238533020019531</v>
      </c>
      <c r="B350" s="6">
        <v>90.537185668945313</v>
      </c>
      <c r="E350" s="2">
        <v>38.721988677978516</v>
      </c>
      <c r="F350" s="6">
        <v>90.294120788574219</v>
      </c>
      <c r="I350" s="2">
        <v>38.721988677978516</v>
      </c>
      <c r="J350" s="7">
        <v>-0.057176101952791214</v>
      </c>
    </row>
    <row r="351">
      <c r="A351" s="2">
        <v>38.334575653076172</v>
      </c>
      <c r="B351" s="6">
        <v>90.539253234863281</v>
      </c>
      <c r="E351" s="2">
        <v>38.775943756103516</v>
      </c>
      <c r="F351" s="6">
        <v>90.2777099609375</v>
      </c>
      <c r="I351" s="2">
        <v>38.775943756103516</v>
      </c>
      <c r="J351" s="7">
        <v>-0.056659288704395294</v>
      </c>
    </row>
    <row r="352">
      <c r="A352" s="2">
        <v>38.349662780761719</v>
      </c>
      <c r="B352" s="6">
        <v>90.416244506835938</v>
      </c>
      <c r="E352" s="2">
        <v>38.82989501953125</v>
      </c>
      <c r="F352" s="6">
        <v>90.264373779296875</v>
      </c>
      <c r="I352" s="2">
        <v>38.82989501953125</v>
      </c>
      <c r="J352" s="7">
        <v>-0.0561634823679924</v>
      </c>
    </row>
    <row r="353">
      <c r="A353" s="2">
        <v>38.444774627685547</v>
      </c>
      <c r="B353" s="6">
        <v>90.353813171386719</v>
      </c>
      <c r="E353" s="2">
        <v>38.883846282958984</v>
      </c>
      <c r="F353" s="6">
        <v>90.254074096679688</v>
      </c>
      <c r="I353" s="2">
        <v>38.883846282958984</v>
      </c>
      <c r="J353" s="7">
        <v>-0.0556979775428772</v>
      </c>
    </row>
    <row r="354">
      <c r="A354" s="2">
        <v>38.460758209228516</v>
      </c>
      <c r="B354" s="6">
        <v>90.454193115234375</v>
      </c>
      <c r="E354" s="2">
        <v>38.937797546386719</v>
      </c>
      <c r="F354" s="6">
        <v>90.246665954589844</v>
      </c>
      <c r="I354" s="2">
        <v>38.937797546386719</v>
      </c>
      <c r="J354" s="7">
        <v>-0.055271852761507034</v>
      </c>
    </row>
    <row r="355">
      <c r="A355" s="2">
        <v>38.553394317626953</v>
      </c>
      <c r="B355" s="6">
        <v>90.326812744140625</v>
      </c>
      <c r="E355" s="2">
        <v>38.991748809814453</v>
      </c>
      <c r="F355" s="6">
        <v>90.242156982421875</v>
      </c>
      <c r="I355" s="2">
        <v>38.991748809814453</v>
      </c>
      <c r="J355" s="7">
        <v>-0.054894711822271347</v>
      </c>
    </row>
    <row r="356">
      <c r="A356" s="2">
        <v>38.568328857421875</v>
      </c>
      <c r="B356" s="6">
        <v>90.484512329101563</v>
      </c>
      <c r="E356" s="2">
        <v>39.045700073242188</v>
      </c>
      <c r="F356" s="6">
        <v>90.240814208984375</v>
      </c>
      <c r="I356" s="2">
        <v>39.045700073242188</v>
      </c>
      <c r="J356" s="7">
        <v>-0.054576776921749115</v>
      </c>
    </row>
    <row r="357">
      <c r="A357" s="2">
        <v>38.661647796630859</v>
      </c>
      <c r="B357" s="6">
        <v>90.357040405273438</v>
      </c>
      <c r="E357" s="2">
        <v>39.099651336669922</v>
      </c>
      <c r="F357" s="6">
        <v>90.242767333984375</v>
      </c>
      <c r="I357" s="2">
        <v>39.099651336669922</v>
      </c>
      <c r="J357" s="7">
        <v>-0.054329194128513336</v>
      </c>
    </row>
    <row r="358">
      <c r="A358" s="2">
        <v>38.6788330078125</v>
      </c>
      <c r="B358" s="6">
        <v>90.177406311035156</v>
      </c>
      <c r="E358" s="2">
        <v>39.153602600097656</v>
      </c>
      <c r="F358" s="6">
        <v>90.24810791015625</v>
      </c>
      <c r="I358" s="2">
        <v>39.153602600097656</v>
      </c>
      <c r="J358" s="7">
        <v>-0.054164480417966843</v>
      </c>
    </row>
    <row r="359">
      <c r="A359" s="2">
        <v>38.772487640380859</v>
      </c>
      <c r="B359" s="6">
        <v>90.185287475585938</v>
      </c>
      <c r="E359" s="2">
        <v>39.207553863525391</v>
      </c>
      <c r="F359" s="6">
        <v>90.257171630859375</v>
      </c>
      <c r="I359" s="2">
        <v>39.207553863525391</v>
      </c>
      <c r="J359" s="7">
        <v>-0.054095365107059479</v>
      </c>
    </row>
    <row r="360">
      <c r="A360" s="2">
        <v>38.787117004394531</v>
      </c>
      <c r="B360" s="6">
        <v>90.095939636230469</v>
      </c>
      <c r="E360" s="2">
        <v>39.261505126953125</v>
      </c>
      <c r="F360" s="6">
        <v>90.270187377929688</v>
      </c>
      <c r="I360" s="2">
        <v>39.261505126953125</v>
      </c>
      <c r="J360" s="7">
        <v>-0.054133061319589615</v>
      </c>
    </row>
    <row r="361">
      <c r="A361" s="2">
        <v>38.882530212402344</v>
      </c>
      <c r="B361" s="6">
        <v>90.337562561035156</v>
      </c>
      <c r="E361" s="2">
        <v>39.315456390380859</v>
      </c>
      <c r="F361" s="6">
        <v>90.286369323730469</v>
      </c>
      <c r="I361" s="2">
        <v>39.315456390380859</v>
      </c>
      <c r="J361" s="7">
        <v>-0.054285380989313126</v>
      </c>
    </row>
    <row r="362">
      <c r="A362" s="2">
        <v>38.897361755371094</v>
      </c>
      <c r="B362" s="6">
        <v>90.236396789550781</v>
      </c>
      <c r="E362" s="2">
        <v>39.369407653808594</v>
      </c>
      <c r="F362" s="6">
        <v>90.3042221069336</v>
      </c>
      <c r="I362" s="2">
        <v>39.369407653808594</v>
      </c>
      <c r="J362" s="7">
        <v>-0.054556306451559067</v>
      </c>
    </row>
    <row r="363">
      <c r="A363" s="2">
        <v>38.990207672119141</v>
      </c>
      <c r="B363" s="6">
        <v>90.155952453613281</v>
      </c>
      <c r="E363" s="2">
        <v>39.423358917236328</v>
      </c>
      <c r="F363" s="6">
        <v>90.322509765625</v>
      </c>
      <c r="I363" s="2">
        <v>39.423358917236328</v>
      </c>
      <c r="J363" s="7">
        <v>-0.054945275187492371</v>
      </c>
    </row>
    <row r="364">
      <c r="A364" s="2">
        <v>39.004787445068359</v>
      </c>
      <c r="B364" s="6">
        <v>90.256027221679688</v>
      </c>
      <c r="E364" s="2">
        <v>39.477310180664063</v>
      </c>
      <c r="F364" s="6">
        <v>90.340057373046875</v>
      </c>
      <c r="I364" s="2">
        <v>39.477310180664063</v>
      </c>
      <c r="J364" s="7">
        <v>-0.055446472018957138</v>
      </c>
    </row>
    <row r="365">
      <c r="A365" s="2">
        <v>39.101402282714844</v>
      </c>
      <c r="B365" s="6">
        <v>89.999229431152344</v>
      </c>
      <c r="E365" s="2">
        <v>39.5312614440918</v>
      </c>
      <c r="F365" s="6">
        <v>90.356170654296875</v>
      </c>
      <c r="I365" s="2">
        <v>39.5312614440918</v>
      </c>
      <c r="J365" s="7">
        <v>-0.056049510836601257</v>
      </c>
    </row>
    <row r="366">
      <c r="A366" s="2">
        <v>39.1168098449707</v>
      </c>
      <c r="B366" s="6">
        <v>90.118194580078125</v>
      </c>
      <c r="E366" s="2">
        <v>39.585212707519531</v>
      </c>
      <c r="F366" s="6">
        <v>90.370857238769531</v>
      </c>
      <c r="I366" s="2">
        <v>39.585212707519531</v>
      </c>
      <c r="J366" s="7">
        <v>-0.056740462779998779</v>
      </c>
    </row>
    <row r="367">
      <c r="A367" s="2">
        <v>39.209335327148438</v>
      </c>
      <c r="B367" s="6">
        <v>90.13330078125</v>
      </c>
      <c r="E367" s="2">
        <v>39.639163970947266</v>
      </c>
      <c r="F367" s="6">
        <v>90.384475708007813</v>
      </c>
      <c r="I367" s="2">
        <v>39.639163970947266</v>
      </c>
      <c r="J367" s="7">
        <v>-0.057502526789903641</v>
      </c>
    </row>
    <row r="368">
      <c r="A368" s="2">
        <v>39.223808288574219</v>
      </c>
      <c r="B368" s="6">
        <v>89.985092163085938</v>
      </c>
      <c r="E368" s="2">
        <v>39.693115234375</v>
      </c>
      <c r="F368" s="6">
        <v>90.3970718383789</v>
      </c>
      <c r="I368" s="2">
        <v>39.693115234375</v>
      </c>
      <c r="J368" s="7">
        <v>-0.058318383991718292</v>
      </c>
    </row>
    <row r="369">
      <c r="A369" s="2">
        <v>39.318466186523438</v>
      </c>
      <c r="B369" s="6">
        <v>90.364013671875</v>
      </c>
      <c r="E369" s="2">
        <v>39.747066497802734</v>
      </c>
      <c r="F369" s="6">
        <v>90.408393859863281</v>
      </c>
      <c r="I369" s="2">
        <v>39.747066497802734</v>
      </c>
      <c r="J369" s="7">
        <v>-0.059170030057430267</v>
      </c>
    </row>
    <row r="370">
      <c r="A370" s="2">
        <v>39.333061218261719</v>
      </c>
      <c r="B370" s="6">
        <v>90.423828125</v>
      </c>
      <c r="E370" s="2">
        <v>39.801017761230469</v>
      </c>
      <c r="F370" s="6">
        <v>90.418045043945313</v>
      </c>
      <c r="I370" s="2">
        <v>39.801017761230469</v>
      </c>
      <c r="J370" s="7">
        <v>-0.06004054844379425</v>
      </c>
    </row>
    <row r="371">
      <c r="A371" s="2">
        <v>39.428817749023438</v>
      </c>
      <c r="B371" s="6">
        <v>90.307876586914063</v>
      </c>
      <c r="E371" s="2">
        <v>39.8549690246582</v>
      </c>
      <c r="F371" s="6">
        <v>90.4256820678711</v>
      </c>
      <c r="I371" s="2">
        <v>39.8549690246582</v>
      </c>
      <c r="J371" s="7">
        <v>-0.06091492623090744</v>
      </c>
    </row>
    <row r="372">
      <c r="A372" s="2">
        <v>39.443828582763672</v>
      </c>
      <c r="B372" s="6">
        <v>90.435127258300781</v>
      </c>
      <c r="E372" s="2">
        <v>39.9089241027832</v>
      </c>
      <c r="F372" s="6">
        <v>90.431121826171875</v>
      </c>
      <c r="I372" s="2">
        <v>39.9089241027832</v>
      </c>
      <c r="J372" s="7">
        <v>-0.061779778450727463</v>
      </c>
    </row>
    <row r="373">
      <c r="A373" s="2">
        <v>39.5378532409668</v>
      </c>
      <c r="B373" s="6">
        <v>90.318710327148438</v>
      </c>
      <c r="E373" s="2">
        <v>39.962875366210938</v>
      </c>
      <c r="F373" s="6">
        <v>90.434318542480469</v>
      </c>
      <c r="I373" s="2">
        <v>39.962875366210938</v>
      </c>
      <c r="J373" s="7">
        <v>-0.062623471021652222</v>
      </c>
    </row>
    <row r="374">
      <c r="A374" s="2">
        <v>39.552143096923828</v>
      </c>
      <c r="B374" s="6">
        <v>90.4221420288086</v>
      </c>
      <c r="E374" s="2">
        <v>40.016826629638672</v>
      </c>
      <c r="F374" s="6">
        <v>90.435287475585938</v>
      </c>
      <c r="I374" s="2">
        <v>40.016826629638672</v>
      </c>
      <c r="J374" s="7">
        <v>-0.0634365975856781</v>
      </c>
    </row>
    <row r="375">
      <c r="A375" s="2">
        <v>39.646518707275391</v>
      </c>
      <c r="B375" s="6">
        <v>90.2425765991211</v>
      </c>
      <c r="E375" s="2">
        <v>40.070777893066406</v>
      </c>
      <c r="F375" s="6">
        <v>90.434310913085938</v>
      </c>
      <c r="I375" s="2">
        <v>40.070777893066406</v>
      </c>
      <c r="J375" s="7">
        <v>-0.064212307333946228</v>
      </c>
    </row>
    <row r="376">
      <c r="A376" s="2">
        <v>39.663627624511719</v>
      </c>
      <c r="B376" s="6">
        <v>90.385955810546875</v>
      </c>
      <c r="E376" s="2">
        <v>40.124729156494141</v>
      </c>
      <c r="F376" s="6">
        <v>90.4317855834961</v>
      </c>
      <c r="I376" s="2">
        <v>40.124729156494141</v>
      </c>
      <c r="J376" s="7">
        <v>-0.064946912229061127</v>
      </c>
    </row>
    <row r="377">
      <c r="A377" s="2">
        <v>39.757549285888672</v>
      </c>
      <c r="B377" s="6">
        <v>90.662979125976563</v>
      </c>
      <c r="E377" s="2">
        <v>40.178680419921875</v>
      </c>
      <c r="F377" s="6">
        <v>90.427970886230469</v>
      </c>
      <c r="I377" s="2">
        <v>40.178680419921875</v>
      </c>
      <c r="J377" s="7">
        <v>-0.065639898180961609</v>
      </c>
    </row>
    <row r="378">
      <c r="A378" s="2">
        <v>39.773342132568359</v>
      </c>
      <c r="B378" s="6">
        <v>90.4879379272461</v>
      </c>
      <c r="E378" s="2">
        <v>40.232631683349609</v>
      </c>
      <c r="F378" s="6">
        <v>90.422836303710938</v>
      </c>
      <c r="I378" s="2">
        <v>40.232631683349609</v>
      </c>
      <c r="J378" s="7">
        <v>-0.066294059157371521</v>
      </c>
    </row>
    <row r="379">
      <c r="A379" s="2">
        <v>39.864963531494141</v>
      </c>
      <c r="B379" s="6">
        <v>90.590896606445313</v>
      </c>
      <c r="E379" s="2">
        <v>40.286582946777344</v>
      </c>
      <c r="F379" s="6">
        <v>90.416465759277344</v>
      </c>
      <c r="I379" s="2">
        <v>40.286582946777344</v>
      </c>
      <c r="J379" s="7">
        <v>-0.066915474832057953</v>
      </c>
    </row>
    <row r="380">
      <c r="A380" s="2">
        <v>39.881717681884766</v>
      </c>
      <c r="B380" s="6">
        <v>90.695205688476563</v>
      </c>
      <c r="E380" s="2">
        <v>40.340534210205078</v>
      </c>
      <c r="F380" s="6">
        <v>90.409378051757813</v>
      </c>
      <c r="I380" s="2">
        <v>40.340534210205078</v>
      </c>
      <c r="J380" s="7">
        <v>-0.067512176930904388</v>
      </c>
    </row>
    <row r="381">
      <c r="A381" s="2">
        <v>39.976043701171875</v>
      </c>
      <c r="B381" s="6">
        <v>90.807464599609375</v>
      </c>
      <c r="E381" s="2">
        <v>40.394485473632813</v>
      </c>
      <c r="F381" s="6">
        <v>90.402626037597656</v>
      </c>
      <c r="I381" s="2">
        <v>40.394485473632813</v>
      </c>
      <c r="J381" s="7">
        <v>-0.068093784153461456</v>
      </c>
    </row>
    <row r="382">
      <c r="A382" s="2">
        <v>39.990940093994141</v>
      </c>
      <c r="B382" s="6">
        <v>90.363273620605469</v>
      </c>
      <c r="E382" s="2">
        <v>40.448436737060547</v>
      </c>
      <c r="F382" s="6">
        <v>90.397201538085938</v>
      </c>
      <c r="I382" s="2">
        <v>40.448436737060547</v>
      </c>
      <c r="J382" s="7">
        <v>-0.068669520318508148</v>
      </c>
    </row>
    <row r="383">
      <c r="A383" s="2">
        <v>40.086841583251953</v>
      </c>
      <c r="B383" s="6">
        <v>89.936492919921875</v>
      </c>
      <c r="E383" s="2">
        <v>40.502388000488281</v>
      </c>
      <c r="F383" s="6">
        <v>90.393638610839844</v>
      </c>
      <c r="I383" s="2">
        <v>40.502388000488281</v>
      </c>
      <c r="J383" s="7">
        <v>-0.069246590137481689</v>
      </c>
    </row>
    <row r="384">
      <c r="A384" s="2">
        <v>40.101711273193359</v>
      </c>
      <c r="B384" s="6">
        <v>90.667152404785156</v>
      </c>
      <c r="E384" s="2">
        <v>40.556339263916016</v>
      </c>
      <c r="F384" s="6">
        <v>90.391532897949219</v>
      </c>
      <c r="I384" s="2">
        <v>40.556339263916016</v>
      </c>
      <c r="J384" s="7">
        <v>-0.069829352200031281</v>
      </c>
    </row>
    <row r="385">
      <c r="A385" s="2">
        <v>40.192520141601563</v>
      </c>
      <c r="B385" s="6">
        <v>90.122444152832031</v>
      </c>
      <c r="E385" s="2">
        <v>40.61029052734375</v>
      </c>
      <c r="F385" s="6">
        <v>90.39013671875</v>
      </c>
      <c r="I385" s="2">
        <v>40.61029052734375</v>
      </c>
      <c r="J385" s="7">
        <v>-0.070419855415821075</v>
      </c>
    </row>
    <row r="386">
      <c r="A386" s="2">
        <v>40.206790924072266</v>
      </c>
      <c r="B386" s="6">
        <v>90.234367370605469</v>
      </c>
      <c r="E386" s="2">
        <v>40.664241790771484</v>
      </c>
      <c r="F386" s="6">
        <v>90.388740539550781</v>
      </c>
      <c r="I386" s="2">
        <v>40.664241790771484</v>
      </c>
      <c r="J386" s="7">
        <v>-0.07101844996213913</v>
      </c>
    </row>
    <row r="387">
      <c r="A387" s="2">
        <v>40.303546905517578</v>
      </c>
      <c r="B387" s="6">
        <v>90.531784057617188</v>
      </c>
      <c r="E387" s="2">
        <v>40.718193054199219</v>
      </c>
      <c r="F387" s="6">
        <v>90.386306762695313</v>
      </c>
      <c r="I387" s="2">
        <v>40.718193054199219</v>
      </c>
      <c r="J387" s="7">
        <v>-0.071623958647251129</v>
      </c>
    </row>
    <row r="388">
      <c r="A388" s="2">
        <v>40.31964111328125</v>
      </c>
      <c r="B388" s="6">
        <v>90.756866455078125</v>
      </c>
      <c r="E388" s="2">
        <v>40.772144317626953</v>
      </c>
      <c r="F388" s="6">
        <v>90.381729125976563</v>
      </c>
      <c r="I388" s="2">
        <v>40.772144317626953</v>
      </c>
      <c r="J388" s="7">
        <v>-0.072233855724334717</v>
      </c>
    </row>
    <row r="389">
      <c r="A389" s="2">
        <v>40.41455078125</v>
      </c>
      <c r="B389" s="6">
        <v>90.321365356445313</v>
      </c>
      <c r="E389" s="2">
        <v>40.826095581054688</v>
      </c>
      <c r="F389" s="6">
        <v>90.374320983886719</v>
      </c>
      <c r="I389" s="2">
        <v>40.826095581054688</v>
      </c>
      <c r="J389" s="7">
        <v>-0.072844207286834717</v>
      </c>
    </row>
    <row r="390">
      <c r="A390" s="2">
        <v>40.429157257080078</v>
      </c>
      <c r="B390" s="6">
        <v>90.4949951171875</v>
      </c>
      <c r="E390" s="2">
        <v>40.880046844482422</v>
      </c>
      <c r="F390" s="6">
        <v>90.364341735839844</v>
      </c>
      <c r="I390" s="2">
        <v>40.880046844482422</v>
      </c>
      <c r="J390" s="7">
        <v>-0.0734512060880661</v>
      </c>
    </row>
    <row r="391">
      <c r="A391" s="2">
        <v>40.522396087646484</v>
      </c>
      <c r="B391" s="6">
        <v>90.239730834960938</v>
      </c>
      <c r="E391" s="2">
        <v>40.933998107910156</v>
      </c>
      <c r="F391" s="6">
        <v>90.352508544921875</v>
      </c>
      <c r="I391" s="2">
        <v>40.933998107910156</v>
      </c>
      <c r="J391" s="7">
        <v>-0.074051164090633392</v>
      </c>
    </row>
    <row r="392">
      <c r="A392" s="2">
        <v>40.537258148193359</v>
      </c>
      <c r="B392" s="6">
        <v>90.3340835571289</v>
      </c>
      <c r="E392" s="2">
        <v>40.987949371337891</v>
      </c>
      <c r="F392" s="6">
        <v>90.339248657226563</v>
      </c>
      <c r="I392" s="2">
        <v>40.987949371337891</v>
      </c>
      <c r="J392" s="7">
        <v>-0.074639774858951569</v>
      </c>
    </row>
    <row r="393">
      <c r="A393" s="2">
        <v>40.633380889892578</v>
      </c>
      <c r="B393" s="6">
        <v>90.3714828491211</v>
      </c>
      <c r="E393" s="2">
        <v>41.041904449462891</v>
      </c>
      <c r="F393" s="6">
        <v>90.325202941894531</v>
      </c>
      <c r="I393" s="2">
        <v>41.041904449462891</v>
      </c>
      <c r="J393" s="7">
        <v>-0.075211666524410248</v>
      </c>
    </row>
    <row r="394">
      <c r="A394" s="2">
        <v>40.647945404052734</v>
      </c>
      <c r="B394" s="6">
        <v>90.197181701660156</v>
      </c>
      <c r="E394" s="2">
        <v>41.095855712890625</v>
      </c>
      <c r="F394" s="6">
        <v>90.310821533203125</v>
      </c>
      <c r="I394" s="2">
        <v>41.095855712890625</v>
      </c>
      <c r="J394" s="7">
        <v>-0.075760059058666229</v>
      </c>
    </row>
    <row r="395">
      <c r="A395" s="2">
        <v>40.743743896484375</v>
      </c>
      <c r="B395" s="6">
        <v>90.374702453613281</v>
      </c>
      <c r="E395" s="2">
        <v>41.149806976318359</v>
      </c>
      <c r="F395" s="6">
        <v>90.296104431152344</v>
      </c>
      <c r="I395" s="2">
        <v>41.149806976318359</v>
      </c>
      <c r="J395" s="7">
        <v>-0.0762769803404808</v>
      </c>
    </row>
    <row r="396">
      <c r="A396" s="2">
        <v>40.758258819580078</v>
      </c>
      <c r="B396" s="6">
        <v>90.599128723144531</v>
      </c>
      <c r="E396" s="2">
        <v>41.203758239746094</v>
      </c>
      <c r="F396" s="6">
        <v>90.280654907226563</v>
      </c>
      <c r="I396" s="2">
        <v>41.203758239746094</v>
      </c>
      <c r="J396" s="7">
        <v>-0.076753102242946625</v>
      </c>
    </row>
    <row r="397">
      <c r="A397" s="2">
        <v>40.850448608398438</v>
      </c>
      <c r="B397" s="6">
        <v>90.39990234375</v>
      </c>
      <c r="E397" s="2">
        <v>41.257709503173828</v>
      </c>
      <c r="F397" s="6">
        <v>90.264076232910156</v>
      </c>
      <c r="I397" s="2">
        <v>41.257709503173828</v>
      </c>
      <c r="J397" s="7">
        <v>-0.0771772488951683</v>
      </c>
    </row>
    <row r="398">
      <c r="A398" s="2">
        <v>40.866275787353516</v>
      </c>
      <c r="B398" s="6">
        <v>90.524932861328125</v>
      </c>
      <c r="E398" s="2">
        <v>41.311660766601563</v>
      </c>
      <c r="F398" s="6">
        <v>90.246414184570313</v>
      </c>
      <c r="I398" s="2">
        <v>41.311660766601563</v>
      </c>
      <c r="J398" s="7">
        <v>-0.077536560595035553</v>
      </c>
    </row>
    <row r="399">
      <c r="A399" s="2">
        <v>40.961505889892578</v>
      </c>
      <c r="B399" s="6">
        <v>90.19696044921875</v>
      </c>
      <c r="E399" s="2">
        <v>41.3656120300293</v>
      </c>
      <c r="F399" s="6">
        <v>90.228378295898438</v>
      </c>
      <c r="I399" s="2">
        <v>41.3656120300293</v>
      </c>
      <c r="J399" s="7">
        <v>-0.077817678451538086</v>
      </c>
    </row>
    <row r="400">
      <c r="A400" s="2">
        <v>40.976341247558594</v>
      </c>
      <c r="B400" s="6">
        <v>90.219032287597656</v>
      </c>
      <c r="E400" s="2">
        <v>41.419563293457031</v>
      </c>
      <c r="F400" s="6">
        <v>90.2107925415039</v>
      </c>
      <c r="I400" s="2">
        <v>41.419563293457031</v>
      </c>
      <c r="J400" s="7">
        <v>-0.078006871044635773</v>
      </c>
    </row>
    <row r="401">
      <c r="A401" s="2">
        <v>41.072566986083984</v>
      </c>
      <c r="B401" s="6">
        <v>90.47747802734375</v>
      </c>
      <c r="E401" s="2">
        <v>41.473514556884766</v>
      </c>
      <c r="F401" s="6">
        <v>90.194168090820313</v>
      </c>
      <c r="I401" s="2">
        <v>41.473514556884766</v>
      </c>
      <c r="J401" s="7">
        <v>-0.0780927911400795</v>
      </c>
    </row>
    <row r="402">
      <c r="A402" s="2">
        <v>41.087425231933594</v>
      </c>
      <c r="B402" s="6">
        <v>90.640823364257813</v>
      </c>
      <c r="E402" s="2">
        <v>41.5274658203125</v>
      </c>
      <c r="F402" s="6">
        <v>90.178421020507813</v>
      </c>
      <c r="I402" s="2">
        <v>41.5274658203125</v>
      </c>
      <c r="J402" s="7">
        <v>-0.078066498041152954</v>
      </c>
    </row>
    <row r="403">
      <c r="A403" s="2">
        <v>41.180347442626953</v>
      </c>
      <c r="B403" s="6">
        <v>90.371200561523438</v>
      </c>
      <c r="E403" s="2">
        <v>41.581417083740234</v>
      </c>
      <c r="F403" s="6">
        <v>90.162956237792969</v>
      </c>
      <c r="I403" s="2">
        <v>41.581417083740234</v>
      </c>
      <c r="J403" s="7">
        <v>-0.077921226620674133</v>
      </c>
    </row>
    <row r="404">
      <c r="A404" s="2">
        <v>41.194534301757813</v>
      </c>
      <c r="B404" s="6">
        <v>90.395988464355469</v>
      </c>
      <c r="E404" s="2">
        <v>41.635368347167969</v>
      </c>
      <c r="F404" s="6">
        <v>90.1469497680664</v>
      </c>
      <c r="I404" s="2">
        <v>41.635368347167969</v>
      </c>
      <c r="J404" s="7">
        <v>-0.077651865780353546</v>
      </c>
    </row>
    <row r="405">
      <c r="A405" s="2">
        <v>41.288516998291016</v>
      </c>
      <c r="B405" s="6">
        <v>89.911026000976563</v>
      </c>
      <c r="E405" s="2">
        <v>41.6893196105957</v>
      </c>
      <c r="F405" s="6">
        <v>90.129852294921875</v>
      </c>
      <c r="I405" s="2">
        <v>41.6893196105957</v>
      </c>
      <c r="J405" s="7">
        <v>-0.077254623174667358</v>
      </c>
    </row>
    <row r="406">
      <c r="A406" s="2">
        <v>41.305999755859375</v>
      </c>
      <c r="B406" s="6">
        <v>90.22119140625</v>
      </c>
      <c r="E406" s="2">
        <v>41.743270874023438</v>
      </c>
      <c r="F406" s="6">
        <v>90.111846923828125</v>
      </c>
      <c r="I406" s="2">
        <v>41.743270874023438</v>
      </c>
      <c r="J406" s="7">
        <v>-0.076726712286472321</v>
      </c>
    </row>
    <row r="407">
      <c r="A407" s="2">
        <v>41.397617340087891</v>
      </c>
      <c r="B407" s="6">
        <v>90.311309814453125</v>
      </c>
      <c r="E407" s="2">
        <v>41.797222137451172</v>
      </c>
      <c r="F407" s="6">
        <v>90.093765258789063</v>
      </c>
      <c r="I407" s="2">
        <v>41.797222137451172</v>
      </c>
      <c r="J407" s="7">
        <v>-0.076065622270107269</v>
      </c>
    </row>
    <row r="408">
      <c r="A408" s="2">
        <v>41.412330627441406</v>
      </c>
      <c r="B408" s="6">
        <v>90.132598876953125</v>
      </c>
      <c r="E408" s="2">
        <v>41.851173400878906</v>
      </c>
      <c r="F408" s="6">
        <v>90.0770034790039</v>
      </c>
      <c r="I408" s="2">
        <v>41.851173400878906</v>
      </c>
      <c r="J408" s="7">
        <v>-0.07526881992816925</v>
      </c>
    </row>
    <row r="409">
      <c r="A409" s="2">
        <v>41.5078239440918</v>
      </c>
      <c r="B409" s="6">
        <v>90.157752990722656</v>
      </c>
      <c r="E409" s="2">
        <v>41.905124664306641</v>
      </c>
      <c r="F409" s="6">
        <v>90.062934875488281</v>
      </c>
      <c r="I409" s="2">
        <v>41.905124664306641</v>
      </c>
      <c r="J409" s="7">
        <v>-0.074335448443889618</v>
      </c>
    </row>
    <row r="410">
      <c r="A410" s="2">
        <v>41.522712707519531</v>
      </c>
      <c r="B410" s="6">
        <v>90.108123779296875</v>
      </c>
      <c r="E410" s="2">
        <v>41.959075927734375</v>
      </c>
      <c r="F410" s="6">
        <v>90.051864624023438</v>
      </c>
      <c r="I410" s="2">
        <v>41.959075927734375</v>
      </c>
      <c r="J410" s="7">
        <v>-0.073266990482807159</v>
      </c>
    </row>
    <row r="411">
      <c r="A411" s="2">
        <v>41.617710113525391</v>
      </c>
      <c r="B411" s="6">
        <v>90.027191162109375</v>
      </c>
      <c r="E411" s="2">
        <v>42.013027191162109</v>
      </c>
      <c r="F411" s="6">
        <v>90.043693542480469</v>
      </c>
      <c r="I411" s="2">
        <v>42.013027191162109</v>
      </c>
      <c r="J411" s="7">
        <v>-0.072067670524120331</v>
      </c>
    </row>
    <row r="412">
      <c r="A412" s="2">
        <v>41.632011413574219</v>
      </c>
      <c r="B412" s="6">
        <v>90.114585876464844</v>
      </c>
      <c r="E412" s="2">
        <v>42.066978454589844</v>
      </c>
      <c r="F412" s="6">
        <v>90.038787841796875</v>
      </c>
      <c r="I412" s="2">
        <v>42.066978454589844</v>
      </c>
      <c r="J412" s="7">
        <v>-0.0707453116774559</v>
      </c>
    </row>
    <row r="413">
      <c r="A413" s="2">
        <v>41.729053497314453</v>
      </c>
      <c r="B413" s="6">
        <v>90.066459655761719</v>
      </c>
      <c r="E413" s="2">
        <v>42.120929718017578</v>
      </c>
      <c r="F413" s="6">
        <v>90.037422180175781</v>
      </c>
      <c r="I413" s="2">
        <v>42.120929718017578</v>
      </c>
      <c r="J413" s="7">
        <v>-0.069311454892158508</v>
      </c>
    </row>
    <row r="414">
      <c r="A414" s="2">
        <v>41.746078491210938</v>
      </c>
      <c r="B414" s="6">
        <v>90.113441467285156</v>
      </c>
      <c r="E414" s="2">
        <v>42.174884796142578</v>
      </c>
      <c r="F414" s="6">
        <v>90.039543151855469</v>
      </c>
      <c r="I414" s="2">
        <v>42.174884796142578</v>
      </c>
      <c r="J414" s="7">
        <v>-0.067780427634716034</v>
      </c>
    </row>
    <row r="415">
      <c r="A415" s="2">
        <v>41.840904235839844</v>
      </c>
      <c r="B415" s="6">
        <v>89.96856689453125</v>
      </c>
      <c r="E415" s="2">
        <v>42.228836059570313</v>
      </c>
      <c r="F415" s="6">
        <v>90.04449462890625</v>
      </c>
      <c r="I415" s="2">
        <v>42.228836059570313</v>
      </c>
      <c r="J415" s="7">
        <v>-0.0661686509847641</v>
      </c>
    </row>
    <row r="416">
      <c r="A416" s="2">
        <v>41.8560676574707</v>
      </c>
      <c r="B416" s="6">
        <v>90.211929321289063</v>
      </c>
      <c r="E416" s="2">
        <v>42.282787322998047</v>
      </c>
      <c r="F416" s="6">
        <v>90.051361083984375</v>
      </c>
      <c r="I416" s="2">
        <v>42.282787322998047</v>
      </c>
      <c r="J416" s="7">
        <v>-0.064493700861930847</v>
      </c>
    </row>
    <row r="417">
      <c r="A417" s="2">
        <v>41.948410034179688</v>
      </c>
      <c r="B417" s="6">
        <v>89.989448547363281</v>
      </c>
      <c r="E417" s="2">
        <v>42.336738586425781</v>
      </c>
      <c r="F417" s="6">
        <v>90.05938720703125</v>
      </c>
      <c r="I417" s="2">
        <v>42.336738586425781</v>
      </c>
      <c r="J417" s="7">
        <v>-0.062774524092674255</v>
      </c>
    </row>
    <row r="418">
      <c r="A418" s="2">
        <v>41.963153839111328</v>
      </c>
      <c r="B418" s="6">
        <v>89.866630554199219</v>
      </c>
      <c r="E418" s="2">
        <v>42.390689849853516</v>
      </c>
      <c r="F418" s="6">
        <v>90.068000793457031</v>
      </c>
      <c r="I418" s="2">
        <v>42.390689849853516</v>
      </c>
      <c r="J418" s="7">
        <v>-0.061031170189380646</v>
      </c>
    </row>
    <row r="419">
      <c r="A419" s="2">
        <v>42.056991577148438</v>
      </c>
      <c r="B419" s="6">
        <v>90.417274475097656</v>
      </c>
      <c r="E419" s="2">
        <v>42.44464111328125</v>
      </c>
      <c r="F419" s="6">
        <v>90.076972961425781</v>
      </c>
      <c r="I419" s="2">
        <v>42.44464111328125</v>
      </c>
      <c r="J419" s="7">
        <v>-0.059283729642629623</v>
      </c>
    </row>
    <row r="420">
      <c r="A420" s="2">
        <v>42.071361541748047</v>
      </c>
      <c r="B420" s="6">
        <v>90.233451843261719</v>
      </c>
      <c r="E420" s="2">
        <v>42.498592376708984</v>
      </c>
      <c r="F420" s="6">
        <v>90.086479187011719</v>
      </c>
      <c r="I420" s="2">
        <v>42.498592376708984</v>
      </c>
      <c r="J420" s="7">
        <v>-0.057551771402359009</v>
      </c>
    </row>
    <row r="421">
      <c r="A421" s="2">
        <v>42.168952941894531</v>
      </c>
      <c r="B421" s="6">
        <v>90.316703796386719</v>
      </c>
      <c r="E421" s="2">
        <v>42.552543640136719</v>
      </c>
      <c r="F421" s="6">
        <v>90.096687316894531</v>
      </c>
      <c r="I421" s="2">
        <v>42.552543640136719</v>
      </c>
      <c r="J421" s="7">
        <v>-0.055855244398117065</v>
      </c>
    </row>
    <row r="422">
      <c r="A422" s="2">
        <v>42.183685302734375</v>
      </c>
      <c r="B422" s="6">
        <v>89.846939086914063</v>
      </c>
      <c r="E422" s="2">
        <v>42.606494903564453</v>
      </c>
      <c r="F422" s="6">
        <v>90.10784912109375</v>
      </c>
      <c r="I422" s="2">
        <v>42.606494903564453</v>
      </c>
      <c r="J422" s="7">
        <v>-0.054214164614677429</v>
      </c>
    </row>
    <row r="423">
      <c r="A423" s="2">
        <v>42.278583526611328</v>
      </c>
      <c r="B423" s="6">
        <v>89.680007934570313</v>
      </c>
      <c r="E423" s="2">
        <v>42.660446166992188</v>
      </c>
      <c r="F423" s="6">
        <v>90.1201171875</v>
      </c>
      <c r="I423" s="2">
        <v>42.660446166992188</v>
      </c>
      <c r="J423" s="7">
        <v>-0.052648913115262985</v>
      </c>
    </row>
    <row r="424">
      <c r="A424" s="2">
        <v>42.292755126953125</v>
      </c>
      <c r="B424" s="6">
        <v>90.029594421386719</v>
      </c>
      <c r="E424" s="2">
        <v>42.714397430419922</v>
      </c>
      <c r="F424" s="6">
        <v>90.133384704589844</v>
      </c>
      <c r="I424" s="2">
        <v>42.714397430419922</v>
      </c>
      <c r="J424" s="7">
        <v>-0.0511799119412899</v>
      </c>
    </row>
    <row r="425">
      <c r="A425" s="2">
        <v>42.386882781982422</v>
      </c>
      <c r="B425" s="6">
        <v>89.557807922363281</v>
      </c>
      <c r="E425" s="2">
        <v>42.768348693847656</v>
      </c>
      <c r="F425" s="6">
        <v>90.1473617553711</v>
      </c>
      <c r="I425" s="2">
        <v>42.768348693847656</v>
      </c>
      <c r="J425" s="7">
        <v>-0.049827307462692261</v>
      </c>
    </row>
    <row r="426">
      <c r="A426" s="2">
        <v>42.401859283447266</v>
      </c>
      <c r="B426" s="6">
        <v>89.9748764038086</v>
      </c>
      <c r="E426" s="2">
        <v>42.822299957275391</v>
      </c>
      <c r="F426" s="6">
        <v>90.161491394042969</v>
      </c>
      <c r="I426" s="2">
        <v>42.822299957275391</v>
      </c>
      <c r="J426" s="7">
        <v>-0.048611130565404892</v>
      </c>
    </row>
    <row r="427">
      <c r="A427" s="2">
        <v>42.497188568115234</v>
      </c>
      <c r="B427" s="6">
        <v>89.8960189819336</v>
      </c>
      <c r="E427" s="2">
        <v>42.876251220703125</v>
      </c>
      <c r="F427" s="6">
        <v>90.174476623535156</v>
      </c>
      <c r="I427" s="2">
        <v>42.876251220703125</v>
      </c>
      <c r="J427" s="7">
        <v>-0.0475512333214283</v>
      </c>
    </row>
    <row r="428">
      <c r="A428" s="2">
        <v>42.511985778808594</v>
      </c>
      <c r="B428" s="6">
        <v>89.904106140136719</v>
      </c>
      <c r="E428" s="2">
        <v>42.930202484130859</v>
      </c>
      <c r="F428" s="6">
        <v>90.184928894042969</v>
      </c>
      <c r="I428" s="2">
        <v>42.930202484130859</v>
      </c>
      <c r="J428" s="7">
        <v>-0.046666588634252548</v>
      </c>
    </row>
    <row r="429">
      <c r="A429" s="2">
        <v>42.6051025390625</v>
      </c>
      <c r="B429" s="6">
        <v>90.58795166015625</v>
      </c>
      <c r="E429" s="2">
        <v>42.984153747558594</v>
      </c>
      <c r="F429" s="6">
        <v>90.191520690917969</v>
      </c>
      <c r="I429" s="2">
        <v>42.984153747558594</v>
      </c>
      <c r="J429" s="7">
        <v>-0.045973677188158035</v>
      </c>
    </row>
    <row r="430">
      <c r="A430" s="2">
        <v>42.619956970214844</v>
      </c>
      <c r="B430" s="6">
        <v>90.081008911132813</v>
      </c>
      <c r="E430" s="2">
        <v>43.038105010986328</v>
      </c>
      <c r="F430" s="6">
        <v>90.193817138671875</v>
      </c>
      <c r="I430" s="2">
        <v>43.038105010986328</v>
      </c>
      <c r="J430" s="7">
        <v>-0.045484337955713272</v>
      </c>
    </row>
    <row r="431">
      <c r="A431" s="2">
        <v>42.71527099609375</v>
      </c>
      <c r="B431" s="6">
        <v>89.980819702148438</v>
      </c>
      <c r="E431" s="2">
        <v>43.092056274414063</v>
      </c>
      <c r="F431" s="6">
        <v>90.192367553710938</v>
      </c>
      <c r="I431" s="2">
        <v>43.092056274414063</v>
      </c>
      <c r="J431" s="7">
        <v>-0.045207366347312927</v>
      </c>
    </row>
    <row r="432">
      <c r="A432" s="2">
        <v>42.732444763183594</v>
      </c>
      <c r="B432" s="6">
        <v>90.63433837890625</v>
      </c>
      <c r="E432" s="2">
        <v>43.1460075378418</v>
      </c>
      <c r="F432" s="6">
        <v>90.188232421875</v>
      </c>
      <c r="I432" s="2">
        <v>43.1460075378418</v>
      </c>
      <c r="J432" s="7">
        <v>-0.045148231089115143</v>
      </c>
    </row>
    <row r="433">
      <c r="A433" s="2">
        <v>42.824367523193359</v>
      </c>
      <c r="B433" s="6">
        <v>90.146736145019531</v>
      </c>
      <c r="E433" s="2">
        <v>43.199958801269531</v>
      </c>
      <c r="F433" s="6">
        <v>90.1827392578125</v>
      </c>
      <c r="I433" s="2">
        <v>43.199958801269531</v>
      </c>
      <c r="J433" s="7">
        <v>-0.045310549437999725</v>
      </c>
    </row>
    <row r="434">
      <c r="A434" s="2">
        <v>42.838962554931641</v>
      </c>
      <c r="B434" s="6">
        <v>90.621147155761719</v>
      </c>
      <c r="E434" s="2">
        <v>43.253910064697266</v>
      </c>
      <c r="F434" s="6">
        <v>90.17730712890625</v>
      </c>
      <c r="I434" s="2">
        <v>43.253910064697266</v>
      </c>
      <c r="J434" s="7">
        <v>-0.04569678008556366</v>
      </c>
    </row>
    <row r="435">
      <c r="A435" s="2">
        <v>42.933830261230469</v>
      </c>
      <c r="B435" s="6">
        <v>90.249702453613281</v>
      </c>
      <c r="E435" s="2">
        <v>43.307865142822266</v>
      </c>
      <c r="F435" s="6">
        <v>90.1728744506836</v>
      </c>
      <c r="I435" s="2">
        <v>43.307865142822266</v>
      </c>
      <c r="J435" s="7">
        <v>-0.04630805179476738</v>
      </c>
    </row>
    <row r="436">
      <c r="A436" s="2">
        <v>42.948657989501953</v>
      </c>
      <c r="B436" s="6">
        <v>89.99664306640625</v>
      </c>
      <c r="E436" s="2">
        <v>43.36181640625</v>
      </c>
      <c r="F436" s="6">
        <v>90.1703109741211</v>
      </c>
      <c r="I436" s="2">
        <v>43.36181640625</v>
      </c>
      <c r="J436" s="7">
        <v>-0.047144077718257904</v>
      </c>
    </row>
    <row r="437">
      <c r="A437" s="2">
        <v>43.042720794677734</v>
      </c>
      <c r="B437" s="6">
        <v>90.323936462402344</v>
      </c>
      <c r="E437" s="2">
        <v>43.415767669677734</v>
      </c>
      <c r="F437" s="6">
        <v>90.169563293457031</v>
      </c>
      <c r="I437" s="2">
        <v>43.415767669677734</v>
      </c>
      <c r="J437" s="7">
        <v>-0.048202473670244217</v>
      </c>
    </row>
    <row r="438">
      <c r="A438" s="2">
        <v>43.057201385498047</v>
      </c>
      <c r="B438" s="6">
        <v>90.1376724243164</v>
      </c>
      <c r="E438" s="2">
        <v>43.469718933105469</v>
      </c>
      <c r="F438" s="6">
        <v>90.169769287109375</v>
      </c>
      <c r="I438" s="2">
        <v>43.469718933105469</v>
      </c>
      <c r="J438" s="7">
        <v>-0.049477163702249527</v>
      </c>
    </row>
    <row r="439">
      <c r="A439" s="2">
        <v>43.156234741210938</v>
      </c>
      <c r="B439" s="6">
        <v>90.2222900390625</v>
      </c>
      <c r="E439" s="2">
        <v>43.5236701965332</v>
      </c>
      <c r="F439" s="6">
        <v>90.170234680175781</v>
      </c>
      <c r="I439" s="2">
        <v>43.5236701965332</v>
      </c>
      <c r="J439" s="7">
        <v>-0.050957541912794113</v>
      </c>
    </row>
    <row r="440">
      <c r="A440" s="2">
        <v>43.171123504638672</v>
      </c>
      <c r="B440" s="6">
        <v>90.529747009277344</v>
      </c>
      <c r="E440" s="2">
        <v>43.577621459960938</v>
      </c>
      <c r="F440" s="6">
        <v>90.170501708984375</v>
      </c>
      <c r="I440" s="2">
        <v>43.577621459960938</v>
      </c>
      <c r="J440" s="7">
        <v>-0.052629109472036362</v>
      </c>
    </row>
    <row r="441">
      <c r="A441" s="2">
        <v>43.265640258789063</v>
      </c>
      <c r="B441" s="6">
        <v>90.077926635742188</v>
      </c>
      <c r="E441" s="2">
        <v>43.631572723388672</v>
      </c>
      <c r="F441" s="6">
        <v>90.169929504394531</v>
      </c>
      <c r="I441" s="2">
        <v>43.631572723388672</v>
      </c>
      <c r="J441" s="7">
        <v>-0.054474171251058578</v>
      </c>
    </row>
    <row r="442">
      <c r="A442" s="2">
        <v>43.280372619628906</v>
      </c>
      <c r="B442" s="6">
        <v>90.194267272949219</v>
      </c>
      <c r="E442" s="2">
        <v>43.685523986816406</v>
      </c>
      <c r="F442" s="6">
        <v>90.168380737304688</v>
      </c>
      <c r="I442" s="2">
        <v>43.685523986816406</v>
      </c>
      <c r="J442" s="7">
        <v>-0.056472647935152054</v>
      </c>
    </row>
    <row r="443">
      <c r="A443" s="2">
        <v>43.376338958740234</v>
      </c>
      <c r="B443" s="6">
        <v>90.147743225097656</v>
      </c>
      <c r="E443" s="2">
        <v>43.739475250244141</v>
      </c>
      <c r="F443" s="6">
        <v>90.165802001953125</v>
      </c>
      <c r="I443" s="2">
        <v>43.739475250244141</v>
      </c>
      <c r="J443" s="7">
        <v>-0.058602239936590195</v>
      </c>
    </row>
    <row r="444">
      <c r="A444" s="2">
        <v>43.390712738037109</v>
      </c>
      <c r="B444" s="6">
        <v>90.2054443359375</v>
      </c>
      <c r="E444" s="2">
        <v>43.793426513671875</v>
      </c>
      <c r="F444" s="6">
        <v>90.162590026855469</v>
      </c>
      <c r="I444" s="2">
        <v>43.793426513671875</v>
      </c>
      <c r="J444" s="7">
        <v>-0.060839664191007614</v>
      </c>
    </row>
    <row r="445">
      <c r="A445" s="2">
        <v>43.483989715576172</v>
      </c>
      <c r="B445" s="6">
        <v>90.027984619140625</v>
      </c>
      <c r="E445" s="2">
        <v>43.847377777099609</v>
      </c>
      <c r="F445" s="6">
        <v>90.159355163574219</v>
      </c>
      <c r="I445" s="2">
        <v>43.847377777099609</v>
      </c>
      <c r="J445" s="7">
        <v>-0.06316046416759491</v>
      </c>
    </row>
    <row r="446">
      <c r="A446" s="2">
        <v>43.498561859130859</v>
      </c>
      <c r="B446" s="6">
        <v>90.025566101074219</v>
      </c>
      <c r="E446" s="2">
        <v>43.901329040527344</v>
      </c>
      <c r="F446" s="6">
        <v>90.15667724609375</v>
      </c>
      <c r="I446" s="2">
        <v>43.901329040527344</v>
      </c>
      <c r="J446" s="7">
        <v>-0.065538227558135986</v>
      </c>
    </row>
    <row r="447">
      <c r="A447" s="2">
        <v>43.594409942626953</v>
      </c>
      <c r="B447" s="6">
        <v>89.8414306640625</v>
      </c>
      <c r="E447" s="2">
        <v>43.955280303955078</v>
      </c>
      <c r="F447" s="6">
        <v>90.15472412109375</v>
      </c>
      <c r="I447" s="2">
        <v>43.955280303955078</v>
      </c>
      <c r="J447" s="7">
        <v>-0.0679437592625618</v>
      </c>
    </row>
    <row r="448">
      <c r="A448" s="2">
        <v>43.6098518371582</v>
      </c>
      <c r="B448" s="6">
        <v>90.30902099609375</v>
      </c>
      <c r="E448" s="2">
        <v>44.009231567382813</v>
      </c>
      <c r="F448" s="6">
        <v>90.153038024902344</v>
      </c>
      <c r="I448" s="2">
        <v>44.009231567382813</v>
      </c>
      <c r="J448" s="7">
        <v>-0.070344291627407074</v>
      </c>
    </row>
    <row r="449">
      <c r="A449" s="2">
        <v>43.705608367919922</v>
      </c>
      <c r="B449" s="6">
        <v>89.86785888671875</v>
      </c>
      <c r="E449" s="2">
        <v>44.063182830810547</v>
      </c>
      <c r="F449" s="6">
        <v>90.150848388671875</v>
      </c>
      <c r="I449" s="2">
        <v>44.063182830810547</v>
      </c>
      <c r="J449" s="7">
        <v>-0.072704039514064789</v>
      </c>
    </row>
    <row r="450">
      <c r="A450" s="2">
        <v>43.7204704284668</v>
      </c>
      <c r="B450" s="6">
        <v>90.252761840820313</v>
      </c>
      <c r="E450" s="2">
        <v>44.117134094238281</v>
      </c>
      <c r="F450" s="6">
        <v>90.147621154785156</v>
      </c>
      <c r="I450" s="2">
        <v>44.117134094238281</v>
      </c>
      <c r="J450" s="7">
        <v>-0.074985571205616</v>
      </c>
    </row>
    <row r="451">
      <c r="A451" s="2">
        <v>43.813457489013672</v>
      </c>
      <c r="B451" s="6">
        <v>90.160469055175781</v>
      </c>
      <c r="E451" s="2">
        <v>44.171085357666016</v>
      </c>
      <c r="F451" s="6">
        <v>90.142745971679688</v>
      </c>
      <c r="I451" s="2">
        <v>44.171085357666016</v>
      </c>
      <c r="J451" s="7">
        <v>-0.07715199887752533</v>
      </c>
    </row>
    <row r="452">
      <c r="A452" s="2">
        <v>43.828006744384766</v>
      </c>
      <c r="B452" s="6">
        <v>90.351058959960938</v>
      </c>
      <c r="E452" s="2">
        <v>44.22503662109375</v>
      </c>
      <c r="F452" s="6">
        <v>90.135787963867188</v>
      </c>
      <c r="I452" s="2">
        <v>44.22503662109375</v>
      </c>
      <c r="J452" s="7">
        <v>-0.079168491065502167</v>
      </c>
    </row>
    <row r="453">
      <c r="A453" s="2">
        <v>43.923519134521484</v>
      </c>
      <c r="B453" s="6">
        <v>90.2044677734375</v>
      </c>
      <c r="E453" s="2">
        <v>44.278987884521484</v>
      </c>
      <c r="F453" s="6">
        <v>90.126602172851563</v>
      </c>
      <c r="I453" s="2">
        <v>44.278987884521484</v>
      </c>
      <c r="J453" s="7">
        <v>-0.081004679203033447</v>
      </c>
    </row>
    <row r="454">
      <c r="A454" s="2">
        <v>43.9381103515625</v>
      </c>
      <c r="B454" s="6">
        <v>90.387847900390625</v>
      </c>
      <c r="E454" s="2">
        <v>44.332939147949219</v>
      </c>
      <c r="F454" s="6">
        <v>90.115585327148438</v>
      </c>
      <c r="I454" s="2">
        <v>44.332939147949219</v>
      </c>
      <c r="J454" s="7">
        <v>-0.082635417580604553</v>
      </c>
    </row>
    <row r="455">
      <c r="A455" s="2">
        <v>44.031951904296875</v>
      </c>
      <c r="B455" s="6">
        <v>90.13336181640625</v>
      </c>
      <c r="E455" s="2">
        <v>44.386890411376953</v>
      </c>
      <c r="F455" s="6">
        <v>90.103530883789063</v>
      </c>
      <c r="I455" s="2">
        <v>44.386890411376953</v>
      </c>
      <c r="J455" s="7">
        <v>-0.0840415209531784</v>
      </c>
    </row>
    <row r="456">
      <c r="A456" s="2">
        <v>44.0477409362793</v>
      </c>
      <c r="B456" s="6">
        <v>90.641365051269531</v>
      </c>
      <c r="E456" s="2">
        <v>44.440845489501953</v>
      </c>
      <c r="F456" s="6">
        <v>90.0910873413086</v>
      </c>
      <c r="I456" s="2">
        <v>44.440845489501953</v>
      </c>
      <c r="J456" s="7">
        <v>-0.085209600627422333</v>
      </c>
    </row>
    <row r="457">
      <c r="A457" s="2">
        <v>44.143573760986328</v>
      </c>
      <c r="B457" s="6">
        <v>90.191741943359375</v>
      </c>
      <c r="E457" s="2">
        <v>44.494796752929688</v>
      </c>
      <c r="F457" s="6">
        <v>90.078521728515625</v>
      </c>
      <c r="I457" s="2">
        <v>44.494796752929688</v>
      </c>
      <c r="J457" s="7">
        <v>-0.0861315205693245</v>
      </c>
    </row>
    <row r="458">
      <c r="A458" s="2">
        <v>44.1580696105957</v>
      </c>
      <c r="B458" s="6">
        <v>90.0650405883789</v>
      </c>
      <c r="E458" s="2">
        <v>44.548748016357422</v>
      </c>
      <c r="F458" s="6">
        <v>90.0663833618164</v>
      </c>
      <c r="I458" s="2">
        <v>44.548748016357422</v>
      </c>
      <c r="J458" s="7">
        <v>-0.086805686354637146</v>
      </c>
    </row>
    <row r="459">
      <c r="A459" s="2">
        <v>44.251804351806641</v>
      </c>
      <c r="B459" s="6">
        <v>89.842376708984375</v>
      </c>
      <c r="E459" s="2">
        <v>44.602699279785156</v>
      </c>
      <c r="F459" s="6">
        <v>90.055168151855469</v>
      </c>
      <c r="I459" s="2">
        <v>44.602699279785156</v>
      </c>
      <c r="J459" s="7">
        <v>-0.087236955761909485</v>
      </c>
    </row>
    <row r="460">
      <c r="A460" s="2">
        <v>44.266666412353516</v>
      </c>
      <c r="B460" s="6">
        <v>90.0877685546875</v>
      </c>
      <c r="E460" s="2">
        <v>44.656650543212891</v>
      </c>
      <c r="F460" s="6">
        <v>90.0450668334961</v>
      </c>
      <c r="I460" s="2">
        <v>44.656650543212891</v>
      </c>
      <c r="J460" s="7">
        <v>-0.087435230612754822</v>
      </c>
    </row>
    <row r="461">
      <c r="A461" s="2">
        <v>44.361370086669922</v>
      </c>
      <c r="B461" s="6">
        <v>89.957809448242188</v>
      </c>
      <c r="E461" s="2">
        <v>44.710601806640625</v>
      </c>
      <c r="F461" s="6">
        <v>90.035995483398438</v>
      </c>
      <c r="I461" s="2">
        <v>44.710601806640625</v>
      </c>
      <c r="J461" s="7">
        <v>-0.08741382509469986</v>
      </c>
    </row>
    <row r="462">
      <c r="A462" s="2">
        <v>44.376052856445313</v>
      </c>
      <c r="B462" s="6">
        <v>90.1078872680664</v>
      </c>
      <c r="E462" s="2">
        <v>44.764553070068359</v>
      </c>
      <c r="F462" s="6">
        <v>90.027908325195313</v>
      </c>
      <c r="I462" s="2">
        <v>44.764553070068359</v>
      </c>
      <c r="J462" s="7">
        <v>-0.087188504636287689</v>
      </c>
    </row>
    <row r="463">
      <c r="A463" s="2">
        <v>44.472240447998047</v>
      </c>
      <c r="B463" s="6">
        <v>90.0235824584961</v>
      </c>
      <c r="E463" s="2">
        <v>44.818504333496094</v>
      </c>
      <c r="F463" s="6">
        <v>90.020416259765625</v>
      </c>
      <c r="I463" s="2">
        <v>44.818504333496094</v>
      </c>
      <c r="J463" s="7">
        <v>-0.086775735020637512</v>
      </c>
    </row>
    <row r="464">
      <c r="A464" s="2">
        <v>44.4870719909668</v>
      </c>
      <c r="B464" s="6">
        <v>90.091133117675781</v>
      </c>
      <c r="E464" s="2">
        <v>44.872455596923828</v>
      </c>
      <c r="F464" s="6">
        <v>90.012702941894531</v>
      </c>
      <c r="I464" s="2">
        <v>44.872455596923828</v>
      </c>
      <c r="J464" s="7">
        <v>-0.086194276809692383</v>
      </c>
    </row>
    <row r="465">
      <c r="A465" s="2">
        <v>44.579830169677734</v>
      </c>
      <c r="B465" s="6">
        <v>89.982215881347656</v>
      </c>
      <c r="E465" s="2">
        <v>44.926406860351563</v>
      </c>
      <c r="F465" s="6">
        <v>90.003608703613281</v>
      </c>
      <c r="I465" s="2">
        <v>44.926406860351563</v>
      </c>
      <c r="J465" s="7">
        <v>-0.085464678704738617</v>
      </c>
    </row>
    <row r="466">
      <c r="A466" s="2">
        <v>44.594783782958984</v>
      </c>
      <c r="B466" s="6">
        <v>90.252182006835938</v>
      </c>
      <c r="E466" s="2">
        <v>44.9803581237793</v>
      </c>
      <c r="F466" s="6">
        <v>89.9924545288086</v>
      </c>
      <c r="I466" s="2">
        <v>44.9803581237793</v>
      </c>
      <c r="J466" s="7">
        <v>-0.084609471261501312</v>
      </c>
    </row>
    <row r="467">
      <c r="A467" s="2">
        <v>44.688621520996094</v>
      </c>
      <c r="B467" s="6">
        <v>89.871536254882813</v>
      </c>
      <c r="E467" s="2">
        <v>45.034309387207031</v>
      </c>
      <c r="F467" s="6">
        <v>89.979278564453125</v>
      </c>
      <c r="I467" s="2">
        <v>45.034309387207031</v>
      </c>
      <c r="J467" s="7">
        <v>-0.083652593195438385</v>
      </c>
    </row>
    <row r="468">
      <c r="A468" s="2">
        <v>44.702972412109375</v>
      </c>
      <c r="B468" s="6">
        <v>89.860305786132813</v>
      </c>
      <c r="E468" s="2">
        <v>45.088260650634766</v>
      </c>
      <c r="F468" s="6">
        <v>89.964469909667969</v>
      </c>
      <c r="I468" s="2">
        <v>45.088260650634766</v>
      </c>
      <c r="J468" s="7">
        <v>-0.082617834210395813</v>
      </c>
    </row>
    <row r="469">
      <c r="A469" s="2">
        <v>44.799057006835938</v>
      </c>
      <c r="B469" s="6">
        <v>89.990142822265625</v>
      </c>
      <c r="E469" s="2">
        <v>45.1422119140625</v>
      </c>
      <c r="F469" s="6">
        <v>89.94842529296875</v>
      </c>
      <c r="I469" s="2">
        <v>45.1422119140625</v>
      </c>
      <c r="J469" s="7">
        <v>-0.081527784466743469</v>
      </c>
    </row>
    <row r="470">
      <c r="A470" s="2">
        <v>44.813926696777344</v>
      </c>
      <c r="B470" s="6">
        <v>90.043128967285156</v>
      </c>
      <c r="E470" s="2">
        <v>45.196163177490234</v>
      </c>
      <c r="F470" s="6">
        <v>89.931640625</v>
      </c>
      <c r="I470" s="2">
        <v>45.196163177490234</v>
      </c>
      <c r="J470" s="7">
        <v>-0.080403037369251251</v>
      </c>
    </row>
    <row r="471">
      <c r="A471" s="2">
        <v>44.908966064453125</v>
      </c>
      <c r="B471" s="6">
        <v>89.9271469116211</v>
      </c>
      <c r="E471" s="2">
        <v>45.250114440917969</v>
      </c>
      <c r="F471" s="6">
        <v>89.91461181640625</v>
      </c>
      <c r="I471" s="2">
        <v>45.250114440917969</v>
      </c>
      <c r="J471" s="7">
        <v>-0.079261228442192078</v>
      </c>
    </row>
    <row r="472">
      <c r="A472" s="2">
        <v>44.923603057861328</v>
      </c>
      <c r="B472" s="6">
        <v>90.1529769897461</v>
      </c>
      <c r="E472" s="2">
        <v>45.3040657043457</v>
      </c>
      <c r="F472" s="6">
        <v>89.897872924804688</v>
      </c>
      <c r="I472" s="2">
        <v>45.3040657043457</v>
      </c>
      <c r="J472" s="7">
        <v>-0.078117132186889648</v>
      </c>
    </row>
    <row r="473">
      <c r="A473" s="2">
        <v>45.016941070556641</v>
      </c>
      <c r="B473" s="6">
        <v>89.954414367675781</v>
      </c>
      <c r="E473" s="2">
        <v>45.358016967773438</v>
      </c>
      <c r="F473" s="6">
        <v>89.88177490234375</v>
      </c>
      <c r="I473" s="2">
        <v>45.358016967773438</v>
      </c>
      <c r="J473" s="7">
        <v>-0.076982744038105011</v>
      </c>
    </row>
    <row r="474">
      <c r="A474" s="2">
        <v>45.031620025634766</v>
      </c>
      <c r="B474" s="6">
        <v>90.113395690917969</v>
      </c>
      <c r="E474" s="2">
        <v>45.411968231201172</v>
      </c>
      <c r="F474" s="6">
        <v>89.866470336914063</v>
      </c>
      <c r="I474" s="2">
        <v>45.411968231201172</v>
      </c>
      <c r="J474" s="7">
        <v>-0.075868524610996246</v>
      </c>
    </row>
    <row r="475">
      <c r="A475" s="2">
        <v>45.127090454101563</v>
      </c>
      <c r="B475" s="6">
        <v>90.154098510742188</v>
      </c>
      <c r="E475" s="2">
        <v>45.465919494628906</v>
      </c>
      <c r="F475" s="6">
        <v>89.8519287109375</v>
      </c>
      <c r="I475" s="2">
        <v>45.465919494628906</v>
      </c>
      <c r="J475" s="7">
        <v>-0.074784502387046814</v>
      </c>
    </row>
    <row r="476">
      <c r="A476" s="2">
        <v>45.141754150390625</v>
      </c>
      <c r="B476" s="6">
        <v>89.923988342285156</v>
      </c>
      <c r="E476" s="2">
        <v>45.519870758056641</v>
      </c>
      <c r="F476" s="6">
        <v>89.838554382324219</v>
      </c>
      <c r="I476" s="2">
        <v>45.519870758056641</v>
      </c>
      <c r="J476" s="7">
        <v>-0.073741085827350616</v>
      </c>
    </row>
    <row r="477">
      <c r="A477" s="2">
        <v>45.235897064208984</v>
      </c>
      <c r="B477" s="6">
        <v>89.771430969238281</v>
      </c>
      <c r="E477" s="2">
        <v>45.573825836181641</v>
      </c>
      <c r="F477" s="6">
        <v>89.827346801757813</v>
      </c>
      <c r="I477" s="2">
        <v>45.573825836181641</v>
      </c>
      <c r="J477" s="7">
        <v>-0.072748884558677673</v>
      </c>
    </row>
    <row r="478">
      <c r="A478" s="2">
        <v>45.250816345214844</v>
      </c>
      <c r="B478" s="6">
        <v>89.968009948730469</v>
      </c>
      <c r="E478" s="2">
        <v>45.627777099609375</v>
      </c>
      <c r="F478" s="6">
        <v>89.819442749023438</v>
      </c>
      <c r="I478" s="2">
        <v>45.627777099609375</v>
      </c>
      <c r="J478" s="7">
        <v>-0.071817904710769653</v>
      </c>
    </row>
    <row r="479">
      <c r="A479" s="2">
        <v>45.346076965332031</v>
      </c>
      <c r="B479" s="6">
        <v>90.120857238769531</v>
      </c>
      <c r="E479" s="2">
        <v>45.681728363037109</v>
      </c>
      <c r="F479" s="6">
        <v>89.8155288696289</v>
      </c>
      <c r="I479" s="2">
        <v>45.681728363037109</v>
      </c>
      <c r="J479" s="7">
        <v>-0.070955872535705566</v>
      </c>
    </row>
    <row r="480">
      <c r="A480" s="2">
        <v>45.360725402832031</v>
      </c>
      <c r="B480" s="6">
        <v>89.749198913574219</v>
      </c>
      <c r="E480" s="2">
        <v>45.735679626464844</v>
      </c>
      <c r="F480" s="6">
        <v>89.815933227539063</v>
      </c>
      <c r="I480" s="2">
        <v>45.735679626464844</v>
      </c>
      <c r="J480" s="7">
        <v>-0.07016792893409729</v>
      </c>
    </row>
    <row r="481">
      <c r="A481" s="2">
        <v>45.456142425537109</v>
      </c>
      <c r="B481" s="6">
        <v>89.9210433959961</v>
      </c>
      <c r="E481" s="2">
        <v>45.789630889892578</v>
      </c>
      <c r="F481" s="6">
        <v>89.819931030273438</v>
      </c>
      <c r="I481" s="2">
        <v>45.789630889892578</v>
      </c>
      <c r="J481" s="7">
        <v>-0.0694565698504448</v>
      </c>
    </row>
    <row r="482">
      <c r="A482" s="2">
        <v>45.471149444580078</v>
      </c>
      <c r="B482" s="6">
        <v>90.027099609375</v>
      </c>
      <c r="E482" s="2">
        <v>45.843582153320313</v>
      </c>
      <c r="F482" s="6">
        <v>89.826332092285156</v>
      </c>
      <c r="I482" s="2">
        <v>45.843582153320313</v>
      </c>
      <c r="J482" s="7">
        <v>-0.068822070956230164</v>
      </c>
    </row>
    <row r="483">
      <c r="A483" s="2">
        <v>45.564182281494141</v>
      </c>
      <c r="B483" s="6">
        <v>89.590812683105469</v>
      </c>
      <c r="E483" s="2">
        <v>45.897533416748047</v>
      </c>
      <c r="F483" s="6">
        <v>89.8340072631836</v>
      </c>
      <c r="I483" s="2">
        <v>45.897533416748047</v>
      </c>
      <c r="J483" s="7">
        <v>-0.06826309859752655</v>
      </c>
    </row>
    <row r="484">
      <c r="A484" s="2">
        <v>45.579078674316406</v>
      </c>
      <c r="B484" s="6">
        <v>89.706901550292969</v>
      </c>
      <c r="E484" s="2">
        <v>45.951484680175781</v>
      </c>
      <c r="F484" s="6">
        <v>89.842025756835938</v>
      </c>
      <c r="I484" s="2">
        <v>45.951484680175781</v>
      </c>
      <c r="J484" s="7">
        <v>-0.067777082324028015</v>
      </c>
    </row>
    <row r="485">
      <c r="A485" s="2">
        <v>45.674713134765625</v>
      </c>
      <c r="B485" s="6">
        <v>89.667930603027344</v>
      </c>
      <c r="E485" s="2">
        <v>46.005435943603516</v>
      </c>
      <c r="F485" s="6">
        <v>89.850395202636719</v>
      </c>
      <c r="I485" s="2">
        <v>46.005435943603516</v>
      </c>
      <c r="J485" s="7">
        <v>-0.067359715700149536</v>
      </c>
    </row>
    <row r="486">
      <c r="A486" s="2">
        <v>45.689189910888672</v>
      </c>
      <c r="B486" s="6">
        <v>89.645050048828125</v>
      </c>
      <c r="E486" s="2">
        <v>46.05938720703125</v>
      </c>
      <c r="F486" s="6">
        <v>89.859489440917969</v>
      </c>
      <c r="I486" s="2">
        <v>46.05938720703125</v>
      </c>
      <c r="J486" s="7">
        <v>-0.067006140947341919</v>
      </c>
    </row>
    <row r="487">
      <c r="A487" s="2">
        <v>45.782913208007813</v>
      </c>
      <c r="B487" s="6">
        <v>89.692642211914063</v>
      </c>
      <c r="E487" s="2">
        <v>46.113338470458984</v>
      </c>
      <c r="F487" s="6">
        <v>89.869316101074219</v>
      </c>
      <c r="I487" s="2">
        <v>46.113338470458984</v>
      </c>
      <c r="J487" s="7">
        <v>-0.0667111948132515</v>
      </c>
    </row>
    <row r="488">
      <c r="A488" s="2">
        <v>45.797393798828125</v>
      </c>
      <c r="B488" s="6">
        <v>89.657058715820313</v>
      </c>
      <c r="E488" s="2">
        <v>46.167289733886719</v>
      </c>
      <c r="F488" s="6">
        <v>89.879592895507813</v>
      </c>
      <c r="I488" s="2">
        <v>46.167289733886719</v>
      </c>
      <c r="J488" s="7">
        <v>-0.066469058394432068</v>
      </c>
    </row>
    <row r="489">
      <c r="A489" s="2">
        <v>45.892917633056641</v>
      </c>
      <c r="B489" s="6">
        <v>89.785140991210938</v>
      </c>
      <c r="E489" s="2">
        <v>46.221240997314453</v>
      </c>
      <c r="F489" s="6">
        <v>89.890007019042969</v>
      </c>
      <c r="I489" s="2">
        <v>46.221240997314453</v>
      </c>
      <c r="J489" s="7">
        <v>-0.066273950040340424</v>
      </c>
    </row>
    <row r="490">
      <c r="A490" s="2">
        <v>45.907768249511719</v>
      </c>
      <c r="B490" s="6">
        <v>89.79888916015625</v>
      </c>
      <c r="E490" s="2">
        <v>46.275192260742188</v>
      </c>
      <c r="F490" s="6">
        <v>89.899887084960938</v>
      </c>
      <c r="I490" s="2">
        <v>46.275192260742188</v>
      </c>
      <c r="J490" s="7">
        <v>-0.066120833158493042</v>
      </c>
    </row>
    <row r="491">
      <c r="A491" s="2">
        <v>46.0023193359375</v>
      </c>
      <c r="B491" s="6">
        <v>89.846481323242188</v>
      </c>
      <c r="E491" s="2">
        <v>46.329143524169922</v>
      </c>
      <c r="F491" s="6">
        <v>89.908462524414063</v>
      </c>
      <c r="I491" s="2">
        <v>46.329143524169922</v>
      </c>
      <c r="J491" s="7">
        <v>-0.066005773842334747</v>
      </c>
    </row>
    <row r="492">
      <c r="A492" s="2">
        <v>46.016868591308594</v>
      </c>
      <c r="B492" s="6">
        <v>89.843315124511719</v>
      </c>
      <c r="E492" s="2">
        <v>46.383094787597656</v>
      </c>
      <c r="F492" s="6">
        <v>89.915245056152344</v>
      </c>
      <c r="I492" s="2">
        <v>46.383094787597656</v>
      </c>
      <c r="J492" s="7">
        <v>-0.06592608243227005</v>
      </c>
    </row>
    <row r="493">
      <c r="A493" s="2">
        <v>46.111858367919922</v>
      </c>
      <c r="B493" s="6">
        <v>89.85260009765625</v>
      </c>
      <c r="E493" s="2">
        <v>46.437046051025391</v>
      </c>
      <c r="F493" s="6">
        <v>89.920272827148438</v>
      </c>
      <c r="I493" s="2">
        <v>46.437046051025391</v>
      </c>
      <c r="J493" s="7">
        <v>-0.065880469977855682</v>
      </c>
    </row>
    <row r="494">
      <c r="A494" s="2">
        <v>46.126594543457031</v>
      </c>
      <c r="B494" s="6">
        <v>89.809829711914063</v>
      </c>
      <c r="E494" s="2">
        <v>46.490997314453125</v>
      </c>
      <c r="F494" s="6">
        <v>89.9239501953125</v>
      </c>
      <c r="I494" s="2">
        <v>46.490997314453125</v>
      </c>
      <c r="J494" s="7">
        <v>-0.0658678337931633</v>
      </c>
    </row>
    <row r="495">
      <c r="A495" s="2">
        <v>46.220806121826172</v>
      </c>
      <c r="B495" s="6">
        <v>89.84942626953125</v>
      </c>
      <c r="E495" s="2">
        <v>46.544948577880859</v>
      </c>
      <c r="F495" s="6">
        <v>89.926788330078125</v>
      </c>
      <c r="I495" s="2">
        <v>46.544948577880859</v>
      </c>
      <c r="J495" s="7">
        <v>-0.065888799726963043</v>
      </c>
    </row>
    <row r="496">
      <c r="A496" s="2">
        <v>46.235702514648438</v>
      </c>
      <c r="B496" s="6">
        <v>90.049057006835938</v>
      </c>
      <c r="E496" s="2">
        <v>46.598899841308594</v>
      </c>
      <c r="F496" s="6">
        <v>89.929374694824219</v>
      </c>
      <c r="I496" s="2">
        <v>46.598899841308594</v>
      </c>
      <c r="J496" s="7">
        <v>-0.065946333110332489</v>
      </c>
    </row>
    <row r="497">
      <c r="A497" s="2">
        <v>46.329887390136719</v>
      </c>
      <c r="B497" s="6">
        <v>90.3295669555664</v>
      </c>
      <c r="E497" s="2">
        <v>46.652851104736328</v>
      </c>
      <c r="F497" s="6">
        <v>89.931938171386719</v>
      </c>
      <c r="I497" s="2">
        <v>46.652851104736328</v>
      </c>
      <c r="J497" s="7">
        <v>-0.066046752035617828</v>
      </c>
    </row>
    <row r="498">
      <c r="A498" s="2">
        <v>46.344367980957031</v>
      </c>
      <c r="B498" s="6">
        <v>89.835655212402344</v>
      </c>
      <c r="E498" s="2">
        <v>46.706806182861328</v>
      </c>
      <c r="F498" s="6">
        <v>89.934333801269531</v>
      </c>
      <c r="I498" s="2">
        <v>46.706806182861328</v>
      </c>
      <c r="J498" s="7">
        <v>-0.066199012100696564</v>
      </c>
    </row>
    <row r="499">
      <c r="A499" s="2">
        <v>46.438564300537109</v>
      </c>
      <c r="B499" s="6">
        <v>90.2818374633789</v>
      </c>
      <c r="E499" s="2">
        <v>46.760757446289063</v>
      </c>
      <c r="F499" s="6">
        <v>89.9363784790039</v>
      </c>
      <c r="I499" s="2">
        <v>46.760757446289063</v>
      </c>
      <c r="J499" s="7">
        <v>-0.066413663327693939</v>
      </c>
    </row>
    <row r="500">
      <c r="A500" s="2">
        <v>46.453338623046875</v>
      </c>
      <c r="B500" s="6">
        <v>89.776992797851563</v>
      </c>
      <c r="E500" s="2">
        <v>46.8147087097168</v>
      </c>
      <c r="F500" s="6">
        <v>89.937713623046875</v>
      </c>
      <c r="I500" s="2">
        <v>46.8147087097168</v>
      </c>
      <c r="J500" s="7">
        <v>-0.066701576113700867</v>
      </c>
    </row>
    <row r="501">
      <c r="A501" s="2">
        <v>46.54852294921875</v>
      </c>
      <c r="B501" s="6">
        <v>89.6703872680664</v>
      </c>
      <c r="E501" s="2">
        <v>46.868659973144531</v>
      </c>
      <c r="F501" s="6">
        <v>89.938186645507813</v>
      </c>
      <c r="I501" s="2">
        <v>46.868659973144531</v>
      </c>
      <c r="J501" s="7">
        <v>-0.067072384059429169</v>
      </c>
    </row>
    <row r="502">
      <c r="A502" s="2">
        <v>46.563163757324219</v>
      </c>
      <c r="B502" s="6">
        <v>90.077239990234375</v>
      </c>
      <c r="E502" s="2">
        <v>46.922611236572266</v>
      </c>
      <c r="F502" s="6">
        <v>89.938003540039063</v>
      </c>
      <c r="I502" s="2">
        <v>46.922611236572266</v>
      </c>
      <c r="J502" s="7">
        <v>-0.0675332322716713</v>
      </c>
    </row>
    <row r="503">
      <c r="A503" s="2">
        <v>46.657691955566406</v>
      </c>
      <c r="B503" s="6">
        <v>89.613739013671875</v>
      </c>
      <c r="E503" s="2">
        <v>46.9765625</v>
      </c>
      <c r="F503" s="6">
        <v>89.937713623046875</v>
      </c>
      <c r="I503" s="2">
        <v>46.9765625</v>
      </c>
      <c r="J503" s="7">
        <v>-0.068087667226791382</v>
      </c>
    </row>
    <row r="504">
      <c r="A504" s="2">
        <v>46.6723747253418</v>
      </c>
      <c r="B504" s="6">
        <v>90.108795166015625</v>
      </c>
      <c r="E504" s="2">
        <v>47.030513763427734</v>
      </c>
      <c r="F504" s="6">
        <v>89.937980651855469</v>
      </c>
      <c r="I504" s="2">
        <v>47.030513763427734</v>
      </c>
      <c r="J504" s="7">
        <v>-0.06873524934053421</v>
      </c>
    </row>
    <row r="505">
      <c r="A505" s="2">
        <v>46.766361236572266</v>
      </c>
      <c r="B505" s="6">
        <v>90.028404235839844</v>
      </c>
      <c r="E505" s="2">
        <v>47.084465026855469</v>
      </c>
      <c r="F505" s="6">
        <v>89.938934326171875</v>
      </c>
      <c r="I505" s="2">
        <v>47.084465026855469</v>
      </c>
      <c r="J505" s="7">
        <v>-0.0694723054766655</v>
      </c>
    </row>
    <row r="506">
      <c r="A506" s="2">
        <v>46.781009674072266</v>
      </c>
      <c r="B506" s="6">
        <v>89.935684204101563</v>
      </c>
      <c r="E506" s="2">
        <v>47.1384162902832</v>
      </c>
      <c r="F506" s="6">
        <v>89.9399642944336</v>
      </c>
      <c r="I506" s="2">
        <v>47.1384162902832</v>
      </c>
      <c r="J506" s="7">
        <v>-0.070292048156261444</v>
      </c>
    </row>
    <row r="507">
      <c r="A507" s="2">
        <v>46.87799072265625</v>
      </c>
      <c r="B507" s="6">
        <v>89.871742248535156</v>
      </c>
      <c r="E507" s="2">
        <v>47.192367553710938</v>
      </c>
      <c r="F507" s="6">
        <v>89.940292358398438</v>
      </c>
      <c r="I507" s="2">
        <v>47.192367553710938</v>
      </c>
      <c r="J507" s="7">
        <v>-0.071185313165187836</v>
      </c>
    </row>
    <row r="508">
      <c r="A508" s="2">
        <v>46.892868041992188</v>
      </c>
      <c r="B508" s="6">
        <v>90.010177612304688</v>
      </c>
      <c r="E508" s="2">
        <v>47.246318817138672</v>
      </c>
      <c r="F508" s="6">
        <v>89.939117431640625</v>
      </c>
      <c r="I508" s="2">
        <v>47.246318817138672</v>
      </c>
      <c r="J508" s="7">
        <v>-0.072140812873840332</v>
      </c>
    </row>
    <row r="509">
      <c r="A509" s="2">
        <v>46.986789703369141</v>
      </c>
      <c r="B509" s="6">
        <v>89.678764343261719</v>
      </c>
      <c r="E509" s="2">
        <v>47.300270080566406</v>
      </c>
      <c r="F509" s="6">
        <v>89.935737609863281</v>
      </c>
      <c r="I509" s="2">
        <v>47.300270080566406</v>
      </c>
      <c r="J509" s="7">
        <v>-0.073145583271980286</v>
      </c>
    </row>
    <row r="510">
      <c r="A510" s="2">
        <v>47.001617431640625</v>
      </c>
      <c r="B510" s="6">
        <v>89.8487548828125</v>
      </c>
      <c r="E510" s="2">
        <v>47.354221343994141</v>
      </c>
      <c r="F510" s="6">
        <v>89.930084228515625</v>
      </c>
      <c r="I510" s="2">
        <v>47.354221343994141</v>
      </c>
      <c r="J510" s="7">
        <v>-0.074185207486152649</v>
      </c>
    </row>
    <row r="511">
      <c r="A511" s="2">
        <v>47.095027923583984</v>
      </c>
      <c r="B511" s="6">
        <v>89.791122436523438</v>
      </c>
      <c r="E511" s="2">
        <v>47.408172607421875</v>
      </c>
      <c r="F511" s="6">
        <v>89.9224853515625</v>
      </c>
      <c r="I511" s="2">
        <v>47.408172607421875</v>
      </c>
      <c r="J511" s="7">
        <v>-0.075243882834911346</v>
      </c>
    </row>
    <row r="512">
      <c r="A512" s="2">
        <v>47.110157012939453</v>
      </c>
      <c r="B512" s="6">
        <v>89.985954284667969</v>
      </c>
      <c r="E512" s="2">
        <v>47.462123870849609</v>
      </c>
      <c r="F512" s="6">
        <v>89.913070678710938</v>
      </c>
      <c r="I512" s="2">
        <v>47.462123870849609</v>
      </c>
      <c r="J512" s="7">
        <v>-0.076304510235786438</v>
      </c>
    </row>
    <row r="513">
      <c r="A513" s="2">
        <v>47.206672668457031</v>
      </c>
      <c r="B513" s="6">
        <v>90.170097351074219</v>
      </c>
      <c r="E513" s="2">
        <v>47.516075134277344</v>
      </c>
      <c r="F513" s="6">
        <v>89.901695251464844</v>
      </c>
      <c r="I513" s="2">
        <v>47.516075134277344</v>
      </c>
      <c r="J513" s="7">
        <v>-0.077349081635475159</v>
      </c>
    </row>
    <row r="514">
      <c r="A514" s="2">
        <v>47.222129821777344</v>
      </c>
      <c r="B514" s="6">
        <v>90.125732421875</v>
      </c>
      <c r="E514" s="2">
        <v>47.570026397705078</v>
      </c>
      <c r="F514" s="6">
        <v>89.887802124023438</v>
      </c>
      <c r="I514" s="2">
        <v>47.570026397705078</v>
      </c>
      <c r="J514" s="7">
        <v>-0.078359656035900116</v>
      </c>
    </row>
    <row r="515">
      <c r="A515" s="2">
        <v>47.314537048339844</v>
      </c>
      <c r="B515" s="6">
        <v>90.274909973144531</v>
      </c>
      <c r="E515" s="2">
        <v>47.623977661132813</v>
      </c>
      <c r="F515" s="6">
        <v>89.8714370727539</v>
      </c>
      <c r="I515" s="2">
        <v>47.623977661132813</v>
      </c>
      <c r="J515" s="7">
        <v>-0.079319015145301819</v>
      </c>
    </row>
    <row r="516">
      <c r="A516" s="2">
        <v>47.329147338867188</v>
      </c>
      <c r="B516" s="6">
        <v>90.007369995117188</v>
      </c>
      <c r="E516" s="2">
        <v>47.677928924560547</v>
      </c>
      <c r="F516" s="6">
        <v>89.853202819824219</v>
      </c>
      <c r="I516" s="2">
        <v>47.677928924560547</v>
      </c>
      <c r="J516" s="7">
        <v>-0.080210402607917786</v>
      </c>
    </row>
    <row r="517">
      <c r="A517" s="2">
        <v>47.424587249755859</v>
      </c>
      <c r="B517" s="6">
        <v>89.878219604492188</v>
      </c>
      <c r="E517" s="2">
        <v>47.731880187988281</v>
      </c>
      <c r="F517" s="6">
        <v>89.8339614868164</v>
      </c>
      <c r="I517" s="2">
        <v>47.731880187988281</v>
      </c>
      <c r="J517" s="7">
        <v>-0.0810188427567482</v>
      </c>
    </row>
    <row r="518">
      <c r="A518" s="2">
        <v>47.438648223876953</v>
      </c>
      <c r="B518" s="6">
        <v>90.1024169921875</v>
      </c>
      <c r="E518" s="2">
        <v>47.785831451416016</v>
      </c>
      <c r="F518" s="6">
        <v>89.814788818359375</v>
      </c>
      <c r="I518" s="2">
        <v>47.785831451416016</v>
      </c>
      <c r="J518" s="7">
        <v>-0.081731356680393219</v>
      </c>
    </row>
    <row r="519">
      <c r="A519" s="2">
        <v>47.533645629882813</v>
      </c>
      <c r="B519" s="6">
        <v>89.687171936035156</v>
      </c>
      <c r="E519" s="2">
        <v>47.839786529541016</v>
      </c>
      <c r="F519" s="6">
        <v>89.79718017578125</v>
      </c>
      <c r="I519" s="2">
        <v>47.839786529541016</v>
      </c>
      <c r="J519" s="7">
        <v>-0.0823368951678276</v>
      </c>
    </row>
    <row r="520">
      <c r="A520" s="2">
        <v>47.548496246337891</v>
      </c>
      <c r="B520" s="6">
        <v>89.883575439453125</v>
      </c>
      <c r="E520" s="2">
        <v>47.89373779296875</v>
      </c>
      <c r="F520" s="6">
        <v>89.7823257446289</v>
      </c>
      <c r="I520" s="2">
        <v>47.89373779296875</v>
      </c>
      <c r="J520" s="7">
        <v>-0.08282606303691864</v>
      </c>
    </row>
    <row r="521">
      <c r="A521" s="2">
        <v>47.644306182861328</v>
      </c>
      <c r="B521" s="6">
        <v>89.8951187133789</v>
      </c>
      <c r="E521" s="2">
        <v>47.947689056396484</v>
      </c>
      <c r="F521" s="6">
        <v>89.77081298828125</v>
      </c>
      <c r="I521" s="2">
        <v>47.947689056396484</v>
      </c>
      <c r="J521" s="7">
        <v>-0.083191052079200745</v>
      </c>
    </row>
    <row r="522">
      <c r="A522" s="2">
        <v>47.659019470214844</v>
      </c>
      <c r="B522" s="6">
        <v>89.869514465332031</v>
      </c>
      <c r="E522" s="2">
        <v>48.001640319824219</v>
      </c>
      <c r="F522" s="6">
        <v>89.762313842773438</v>
      </c>
      <c r="I522" s="2">
        <v>48.001640319824219</v>
      </c>
      <c r="J522" s="7">
        <v>-0.083425417542457581</v>
      </c>
    </row>
    <row r="523">
      <c r="A523" s="2">
        <v>47.752323150634766</v>
      </c>
      <c r="B523" s="6">
        <v>90.008392333984375</v>
      </c>
      <c r="E523" s="2">
        <v>48.055591583251953</v>
      </c>
      <c r="F523" s="6">
        <v>89.755790710449219</v>
      </c>
      <c r="I523" s="2">
        <v>48.055591583251953</v>
      </c>
      <c r="J523" s="7">
        <v>-0.0835241749882698</v>
      </c>
    </row>
    <row r="524">
      <c r="A524" s="2">
        <v>47.768512725830078</v>
      </c>
      <c r="B524" s="6">
        <v>89.764152526855469</v>
      </c>
      <c r="E524" s="2">
        <v>48.109542846679688</v>
      </c>
      <c r="F524" s="6">
        <v>89.749786376953125</v>
      </c>
      <c r="I524" s="2">
        <v>48.109542846679688</v>
      </c>
      <c r="J524" s="7">
        <v>-0.083483435213565826</v>
      </c>
    </row>
    <row r="525">
      <c r="A525" s="2">
        <v>47.862522125244141</v>
      </c>
      <c r="B525" s="6">
        <v>89.7041015625</v>
      </c>
      <c r="E525" s="2">
        <v>48.163494110107422</v>
      </c>
      <c r="F525" s="6">
        <v>89.74334716796875</v>
      </c>
      <c r="I525" s="2">
        <v>48.163494110107422</v>
      </c>
      <c r="J525" s="7">
        <v>-0.083299696445465088</v>
      </c>
    </row>
    <row r="526">
      <c r="A526" s="2">
        <v>47.877765655517578</v>
      </c>
      <c r="B526" s="6">
        <v>89.966110229492188</v>
      </c>
      <c r="E526" s="2">
        <v>48.217445373535156</v>
      </c>
      <c r="F526" s="6">
        <v>89.736190795898438</v>
      </c>
      <c r="I526" s="2">
        <v>48.217445373535156</v>
      </c>
      <c r="J526" s="7">
        <v>-0.082968369126319885</v>
      </c>
    </row>
    <row r="527">
      <c r="A527" s="2">
        <v>47.971939086914063</v>
      </c>
      <c r="B527" s="6">
        <v>89.457672119140625</v>
      </c>
      <c r="E527" s="2">
        <v>48.271396636962891</v>
      </c>
      <c r="F527" s="6">
        <v>89.72821044921875</v>
      </c>
      <c r="I527" s="2">
        <v>48.271396636962891</v>
      </c>
      <c r="J527" s="7">
        <v>-0.082485578954219818</v>
      </c>
    </row>
    <row r="528">
      <c r="A528" s="2">
        <v>47.987201690673828</v>
      </c>
      <c r="B528" s="6">
        <v>89.752799987792969</v>
      </c>
      <c r="E528" s="2">
        <v>48.325347900390625</v>
      </c>
      <c r="F528" s="6">
        <v>89.719573974609375</v>
      </c>
      <c r="I528" s="2">
        <v>48.325347900390625</v>
      </c>
      <c r="J528" s="7">
        <v>-0.08184736967086792</v>
      </c>
    </row>
    <row r="529">
      <c r="A529" s="2">
        <v>48.085201263427734</v>
      </c>
      <c r="B529" s="6">
        <v>89.462615966796875</v>
      </c>
      <c r="E529" s="2">
        <v>48.379299163818359</v>
      </c>
      <c r="F529" s="6">
        <v>89.710777282714844</v>
      </c>
      <c r="I529" s="2">
        <v>48.379299163818359</v>
      </c>
      <c r="J529" s="7">
        <v>-0.081050306558609009</v>
      </c>
    </row>
    <row r="530">
      <c r="A530" s="2">
        <v>48.099704742431641</v>
      </c>
      <c r="B530" s="6">
        <v>89.827766418457031</v>
      </c>
      <c r="E530" s="2">
        <v>48.433250427246094</v>
      </c>
      <c r="F530" s="6">
        <v>89.70196533203125</v>
      </c>
      <c r="I530" s="2">
        <v>48.433250427246094</v>
      </c>
      <c r="J530" s="7">
        <v>-0.0800926685333252</v>
      </c>
    </row>
    <row r="531">
      <c r="A531" s="2">
        <v>48.193805694580078</v>
      </c>
      <c r="B531" s="6">
        <v>89.601890563964844</v>
      </c>
      <c r="E531" s="2">
        <v>48.487201690673828</v>
      </c>
      <c r="F531" s="6">
        <v>89.693077087402344</v>
      </c>
      <c r="I531" s="2">
        <v>48.487201690673828</v>
      </c>
      <c r="J531" s="7">
        <v>-0.07897496223449707</v>
      </c>
    </row>
    <row r="532">
      <c r="A532" s="2">
        <v>48.208549499511719</v>
      </c>
      <c r="B532" s="6">
        <v>89.4837875366211</v>
      </c>
      <c r="E532" s="2">
        <v>48.541152954101563</v>
      </c>
      <c r="F532" s="6">
        <v>89.684097290039063</v>
      </c>
      <c r="I532" s="2">
        <v>48.541152954101563</v>
      </c>
      <c r="J532" s="7">
        <v>-0.0776999294757843</v>
      </c>
    </row>
    <row r="533">
      <c r="A533" s="2">
        <v>48.303325653076172</v>
      </c>
      <c r="B533" s="6">
        <v>89.529327392578125</v>
      </c>
      <c r="E533" s="2">
        <v>48.5951042175293</v>
      </c>
      <c r="F533" s="6">
        <v>89.6750259399414</v>
      </c>
      <c r="I533" s="2">
        <v>48.5951042175293</v>
      </c>
      <c r="J533" s="7">
        <v>-0.076272562146186829</v>
      </c>
    </row>
    <row r="534">
      <c r="A534" s="2">
        <v>48.320068359375</v>
      </c>
      <c r="B534" s="6">
        <v>89.886032104492188</v>
      </c>
      <c r="E534" s="2">
        <v>48.649055480957031</v>
      </c>
      <c r="F534" s="6">
        <v>89.6658935546875</v>
      </c>
      <c r="I534" s="2">
        <v>48.649055480957031</v>
      </c>
      <c r="J534" s="7">
        <v>-0.074699580669403076</v>
      </c>
    </row>
    <row r="535">
      <c r="A535" s="2">
        <v>48.411281585693359</v>
      </c>
      <c r="B535" s="6">
        <v>89.764862060546875</v>
      </c>
      <c r="E535" s="2">
        <v>48.703006744384766</v>
      </c>
      <c r="F535" s="6">
        <v>89.656669616699219</v>
      </c>
      <c r="I535" s="2">
        <v>48.703006744384766</v>
      </c>
      <c r="J535" s="7">
        <v>-0.072989754378795624</v>
      </c>
    </row>
    <row r="536">
      <c r="A536" s="2">
        <v>48.425662994384766</v>
      </c>
      <c r="B536" s="6">
        <v>89.804611206054688</v>
      </c>
      <c r="E536" s="2">
        <v>48.7569580078125</v>
      </c>
      <c r="F536" s="6">
        <v>89.647216796875</v>
      </c>
      <c r="I536" s="2">
        <v>48.7569580078125</v>
      </c>
      <c r="J536" s="7">
        <v>-0.071155086159706116</v>
      </c>
    </row>
    <row r="537">
      <c r="A537" s="2">
        <v>48.521797180175781</v>
      </c>
      <c r="B537" s="6">
        <v>89.755561828613281</v>
      </c>
      <c r="E537" s="2">
        <v>48.810909271240234</v>
      </c>
      <c r="F537" s="6">
        <v>89.63763427734375</v>
      </c>
      <c r="I537" s="2">
        <v>48.810909271240234</v>
      </c>
      <c r="J537" s="7">
        <v>-0.069210417568683624</v>
      </c>
    </row>
    <row r="538">
      <c r="A538" s="2">
        <v>48.536735534667969</v>
      </c>
      <c r="B538" s="6">
        <v>90.0450668334961</v>
      </c>
      <c r="E538" s="2">
        <v>48.864860534667969</v>
      </c>
      <c r="F538" s="6">
        <v>89.62799072265625</v>
      </c>
      <c r="I538" s="2">
        <v>48.864860534667969</v>
      </c>
      <c r="J538" s="7">
        <v>-0.06717364490032196</v>
      </c>
    </row>
    <row r="539">
      <c r="A539" s="2">
        <v>48.633174896240234</v>
      </c>
      <c r="B539" s="6">
        <v>89.691322326660156</v>
      </c>
      <c r="E539" s="2">
        <v>48.9188117980957</v>
      </c>
      <c r="F539" s="6">
        <v>89.6185073852539</v>
      </c>
      <c r="I539" s="2">
        <v>48.9188117980957</v>
      </c>
      <c r="J539" s="7">
        <v>-0.065065279603004456</v>
      </c>
    </row>
    <row r="540">
      <c r="A540" s="2">
        <v>48.6475944519043</v>
      </c>
      <c r="B540" s="6">
        <v>89.76263427734375</v>
      </c>
      <c r="E540" s="2">
        <v>48.972763061523438</v>
      </c>
      <c r="F540" s="6">
        <v>89.6094970703125</v>
      </c>
      <c r="I540" s="2">
        <v>48.972763061523438</v>
      </c>
      <c r="J540" s="7">
        <v>-0.062908314168453217</v>
      </c>
    </row>
    <row r="541">
      <c r="A541" s="2">
        <v>48.740776062011719</v>
      </c>
      <c r="B541" s="6">
        <v>89.657485961914063</v>
      </c>
      <c r="E541" s="2">
        <v>49.026718139648438</v>
      </c>
      <c r="F541" s="6">
        <v>89.601615905761719</v>
      </c>
      <c r="I541" s="2">
        <v>49.026718139648438</v>
      </c>
      <c r="J541" s="7">
        <v>-0.060726899653673172</v>
      </c>
    </row>
    <row r="542">
      <c r="A542" s="2">
        <v>48.757846832275391</v>
      </c>
      <c r="B542" s="6">
        <v>89.565628051757813</v>
      </c>
      <c r="E542" s="2">
        <v>49.080669403076172</v>
      </c>
      <c r="F542" s="6">
        <v>89.595916748046875</v>
      </c>
      <c r="I542" s="2">
        <v>49.080669403076172</v>
      </c>
      <c r="J542" s="7">
        <v>-0.058545421808958054</v>
      </c>
    </row>
    <row r="543">
      <c r="A543" s="2">
        <v>48.849281311035156</v>
      </c>
      <c r="B543" s="6">
        <v>89.2302474975586</v>
      </c>
      <c r="E543" s="2">
        <v>49.134620666503906</v>
      </c>
      <c r="F543" s="6">
        <v>89.593032836914063</v>
      </c>
      <c r="I543" s="2">
        <v>49.134620666503906</v>
      </c>
      <c r="J543" s="7">
        <v>-0.056386280804872513</v>
      </c>
    </row>
    <row r="544">
      <c r="A544" s="2">
        <v>48.866130828857422</v>
      </c>
      <c r="B544" s="6">
        <v>89.692390441894531</v>
      </c>
      <c r="E544" s="2">
        <v>49.188571929931641</v>
      </c>
      <c r="F544" s="6">
        <v>89.592788696289063</v>
      </c>
      <c r="I544" s="2">
        <v>49.188571929931641</v>
      </c>
      <c r="J544" s="7">
        <v>-0.054268807172775269</v>
      </c>
    </row>
    <row r="545">
      <c r="A545" s="2">
        <v>48.960540771484375</v>
      </c>
      <c r="B545" s="6">
        <v>89.644607543945313</v>
      </c>
      <c r="E545" s="2">
        <v>49.242523193359375</v>
      </c>
      <c r="F545" s="6">
        <v>89.594802856445313</v>
      </c>
      <c r="I545" s="2">
        <v>49.242523193359375</v>
      </c>
      <c r="J545" s="7">
        <v>-0.052208807319402695</v>
      </c>
    </row>
    <row r="546">
      <c r="A546" s="2">
        <v>48.975170135498047</v>
      </c>
      <c r="B546" s="6">
        <v>89.401870727539063</v>
      </c>
      <c r="E546" s="2">
        <v>49.296474456787109</v>
      </c>
      <c r="F546" s="6">
        <v>89.598838806152344</v>
      </c>
      <c r="I546" s="2">
        <v>49.296474456787109</v>
      </c>
      <c r="J546" s="7">
        <v>-0.050219327211380005</v>
      </c>
    </row>
    <row r="547">
      <c r="A547" s="2">
        <v>49.068778991699219</v>
      </c>
      <c r="B547" s="6">
        <v>89.646797180175781</v>
      </c>
      <c r="E547" s="2">
        <v>49.350425720214844</v>
      </c>
      <c r="F547" s="6">
        <v>89.604438781738281</v>
      </c>
      <c r="I547" s="2">
        <v>49.350425720214844</v>
      </c>
      <c r="J547" s="7">
        <v>-0.048312131315469742</v>
      </c>
    </row>
    <row r="548">
      <c r="A548" s="2">
        <v>49.083919525146484</v>
      </c>
      <c r="B548" s="6">
        <v>89.504119873046875</v>
      </c>
      <c r="E548" s="2">
        <v>49.404376983642578</v>
      </c>
      <c r="F548" s="6">
        <v>89.611083984375</v>
      </c>
      <c r="I548" s="2">
        <v>49.404376983642578</v>
      </c>
      <c r="J548" s="7">
        <v>-0.04649832472205162</v>
      </c>
    </row>
    <row r="549">
      <c r="A549" s="2">
        <v>49.179149627685547</v>
      </c>
      <c r="B549" s="6">
        <v>89.277458190917969</v>
      </c>
      <c r="E549" s="2">
        <v>49.458328247070313</v>
      </c>
      <c r="F549" s="6">
        <v>89.61865234375</v>
      </c>
      <c r="I549" s="2">
        <v>49.458328247070313</v>
      </c>
      <c r="J549" s="7">
        <v>-0.044788777828216553</v>
      </c>
    </row>
    <row r="550">
      <c r="A550" s="2">
        <v>49.193801879882813</v>
      </c>
      <c r="B550" s="6">
        <v>89.511802673339844</v>
      </c>
      <c r="E550" s="2">
        <v>49.512279510498047</v>
      </c>
      <c r="F550" s="6">
        <v>89.6268081665039</v>
      </c>
      <c r="I550" s="2">
        <v>49.512279510498047</v>
      </c>
      <c r="J550" s="7">
        <v>-0.0431939996778965</v>
      </c>
    </row>
    <row r="551">
      <c r="A551" s="2">
        <v>49.288810729980469</v>
      </c>
      <c r="B551" s="6">
        <v>89.646514892578125</v>
      </c>
      <c r="E551" s="2">
        <v>49.566230773925781</v>
      </c>
      <c r="F551" s="6">
        <v>89.63519287109375</v>
      </c>
      <c r="I551" s="2">
        <v>49.566230773925781</v>
      </c>
      <c r="J551" s="7">
        <v>-0.041723880916833878</v>
      </c>
    </row>
    <row r="552">
      <c r="A552" s="2">
        <v>49.303516387939453</v>
      </c>
      <c r="B552" s="6">
        <v>89.5371322631836</v>
      </c>
      <c r="E552" s="2">
        <v>49.620182037353516</v>
      </c>
      <c r="F552" s="6">
        <v>89.643753051757813</v>
      </c>
      <c r="I552" s="2">
        <v>49.620182037353516</v>
      </c>
      <c r="J552" s="7">
        <v>-0.040387138724327087</v>
      </c>
    </row>
    <row r="553">
      <c r="A553" s="2">
        <v>49.396980285644531</v>
      </c>
      <c r="B553" s="6">
        <v>89.609916687011719</v>
      </c>
      <c r="E553" s="2">
        <v>49.67413330078125</v>
      </c>
      <c r="F553" s="6">
        <v>89.652435302734375</v>
      </c>
      <c r="I553" s="2">
        <v>49.67413330078125</v>
      </c>
      <c r="J553" s="7">
        <v>-0.039191707968711853</v>
      </c>
    </row>
    <row r="554">
      <c r="A554" s="2">
        <v>49.411567687988281</v>
      </c>
      <c r="B554" s="6">
        <v>89.660484313964844</v>
      </c>
      <c r="E554" s="2">
        <v>49.728084564208984</v>
      </c>
      <c r="F554" s="6">
        <v>89.66082763671875</v>
      </c>
      <c r="I554" s="2">
        <v>49.728084564208984</v>
      </c>
      <c r="J554" s="7">
        <v>-0.03814537450671196</v>
      </c>
    </row>
    <row r="555">
      <c r="A555" s="2">
        <v>49.507881164550781</v>
      </c>
      <c r="B555" s="6">
        <v>89.687294006347656</v>
      </c>
      <c r="E555" s="2">
        <v>49.782035827636719</v>
      </c>
      <c r="F555" s="6">
        <v>89.668540954589844</v>
      </c>
      <c r="I555" s="2">
        <v>49.782035827636719</v>
      </c>
      <c r="J555" s="7">
        <v>-0.037255559116601944</v>
      </c>
    </row>
    <row r="556">
      <c r="A556" s="2">
        <v>49.523147583007813</v>
      </c>
      <c r="B556" s="6">
        <v>89.737251281738281</v>
      </c>
      <c r="E556" s="2">
        <v>49.835987091064453</v>
      </c>
      <c r="F556" s="6">
        <v>89.675460815429688</v>
      </c>
      <c r="I556" s="2">
        <v>49.835987091064453</v>
      </c>
      <c r="J556" s="7">
        <v>-0.0365292951464653</v>
      </c>
    </row>
    <row r="557">
      <c r="A557" s="2">
        <v>49.616096496582031</v>
      </c>
      <c r="B557" s="6">
        <v>89.561569213867188</v>
      </c>
      <c r="E557" s="2">
        <v>49.889938354492188</v>
      </c>
      <c r="F557" s="6">
        <v>89.68133544921875</v>
      </c>
      <c r="I557" s="2">
        <v>49.889938354492188</v>
      </c>
      <c r="J557" s="7">
        <v>-0.035971876233816147</v>
      </c>
    </row>
    <row r="558">
      <c r="A558" s="2">
        <v>49.630638122558594</v>
      </c>
      <c r="B558" s="6">
        <v>89.863525390625</v>
      </c>
      <c r="E558" s="2">
        <v>49.943889617919922</v>
      </c>
      <c r="F558" s="6">
        <v>89.686080932617188</v>
      </c>
      <c r="I558" s="2">
        <v>49.943889617919922</v>
      </c>
      <c r="J558" s="7">
        <v>-0.035587575286626816</v>
      </c>
    </row>
    <row r="559">
      <c r="A559" s="2">
        <v>49.724994659423828</v>
      </c>
      <c r="B559" s="6">
        <v>89.72662353515625</v>
      </c>
      <c r="E559" s="2">
        <v>49.997840881347656</v>
      </c>
      <c r="F559" s="6">
        <v>89.690109252929688</v>
      </c>
      <c r="I559" s="2">
        <v>49.997840881347656</v>
      </c>
      <c r="J559" s="7">
        <v>-0.035377465188503265</v>
      </c>
    </row>
    <row r="560">
      <c r="A560" s="2">
        <v>49.739711761474609</v>
      </c>
      <c r="B560" s="6">
        <v>89.8777084350586</v>
      </c>
      <c r="E560" s="2">
        <v>50.051792144775391</v>
      </c>
      <c r="F560" s="6">
        <v>89.694038391113281</v>
      </c>
      <c r="I560" s="2">
        <v>50.051792144775391</v>
      </c>
      <c r="J560" s="7">
        <v>-0.035339247435331345</v>
      </c>
    </row>
    <row r="561">
      <c r="A561" s="2">
        <v>49.835487365722656</v>
      </c>
      <c r="B561" s="6">
        <v>89.709915161132813</v>
      </c>
      <c r="E561" s="2">
        <v>50.105743408203125</v>
      </c>
      <c r="F561" s="6">
        <v>89.698234558105469</v>
      </c>
      <c r="I561" s="2">
        <v>50.105743408203125</v>
      </c>
      <c r="J561" s="7">
        <v>-0.0354682132601738</v>
      </c>
    </row>
    <row r="562">
      <c r="A562" s="2">
        <v>49.850269317626953</v>
      </c>
      <c r="B562" s="6">
        <v>89.6247787475586</v>
      </c>
      <c r="E562" s="2">
        <v>50.159698486328125</v>
      </c>
      <c r="F562" s="6">
        <v>89.702522277832031</v>
      </c>
      <c r="I562" s="2">
        <v>50.159698486328125</v>
      </c>
      <c r="J562" s="7">
        <v>-0.035758465528488159</v>
      </c>
    </row>
    <row r="563">
      <c r="A563" s="2">
        <v>49.943660736083984</v>
      </c>
      <c r="B563" s="6">
        <v>89.469734191894531</v>
      </c>
      <c r="E563" s="2">
        <v>50.213649749755859</v>
      </c>
      <c r="F563" s="6">
        <v>89.70635986328125</v>
      </c>
      <c r="I563" s="2">
        <v>50.213649749755859</v>
      </c>
      <c r="J563" s="7">
        <v>-0.0362028107047081</v>
      </c>
    </row>
    <row r="564">
      <c r="A564" s="2">
        <v>49.959678649902344</v>
      </c>
      <c r="B564" s="6">
        <v>89.871734619140625</v>
      </c>
      <c r="E564" s="2">
        <v>50.267601013183594</v>
      </c>
      <c r="F564" s="6">
        <v>89.70904541015625</v>
      </c>
      <c r="I564" s="2">
        <v>50.267601013183594</v>
      </c>
      <c r="J564" s="7">
        <v>-0.036792542785406113</v>
      </c>
    </row>
    <row r="565">
      <c r="A565" s="2">
        <v>50.055923461914063</v>
      </c>
      <c r="B565" s="6">
        <v>89.519081115722656</v>
      </c>
      <c r="E565" s="2">
        <v>50.321552276611328</v>
      </c>
      <c r="F565" s="6">
        <v>89.709922790527344</v>
      </c>
      <c r="I565" s="2">
        <v>50.321552276611328</v>
      </c>
      <c r="J565" s="7">
        <v>-0.037516564130783081</v>
      </c>
    </row>
    <row r="566">
      <c r="A566" s="2">
        <v>50.070884704589844</v>
      </c>
      <c r="B566" s="6">
        <v>89.611946105957031</v>
      </c>
      <c r="E566" s="2">
        <v>50.375503540039063</v>
      </c>
      <c r="F566" s="6">
        <v>89.709014892578125</v>
      </c>
      <c r="I566" s="2">
        <v>50.375503540039063</v>
      </c>
      <c r="J566" s="7">
        <v>-0.038361668586730957</v>
      </c>
    </row>
    <row r="567">
      <c r="A567" s="2">
        <v>50.164630889892578</v>
      </c>
      <c r="B567" s="6">
        <v>89.9540023803711</v>
      </c>
      <c r="E567" s="2">
        <v>50.4294548034668</v>
      </c>
      <c r="F567" s="6">
        <v>89.706756591796875</v>
      </c>
      <c r="I567" s="2">
        <v>50.4294548034668</v>
      </c>
      <c r="J567" s="7">
        <v>-0.039312850683927536</v>
      </c>
    </row>
    <row r="568">
      <c r="A568" s="2">
        <v>50.179134368896484</v>
      </c>
      <c r="B568" s="6">
        <v>89.512161254882813</v>
      </c>
      <c r="E568" s="2">
        <v>50.483406066894531</v>
      </c>
      <c r="F568" s="6">
        <v>89.7037124633789</v>
      </c>
      <c r="I568" s="2">
        <v>50.483406066894531</v>
      </c>
      <c r="J568" s="7">
        <v>-0.040353544056415558</v>
      </c>
    </row>
    <row r="569">
      <c r="A569" s="2">
        <v>50.274887084960938</v>
      </c>
      <c r="B569" s="6">
        <v>89.630767822265625</v>
      </c>
      <c r="E569" s="2">
        <v>50.537357330322266</v>
      </c>
      <c r="F569" s="6">
        <v>89.7003173828125</v>
      </c>
      <c r="I569" s="2">
        <v>50.537357330322266</v>
      </c>
      <c r="J569" s="7">
        <v>-0.0414654016494751</v>
      </c>
    </row>
    <row r="570">
      <c r="A570" s="2">
        <v>50.289360046386719</v>
      </c>
      <c r="B570" s="6">
        <v>89.8226089477539</v>
      </c>
      <c r="E570" s="2">
        <v>50.59130859375</v>
      </c>
      <c r="F570" s="6">
        <v>89.696746826171875</v>
      </c>
      <c r="I570" s="2">
        <v>50.59130859375</v>
      </c>
      <c r="J570" s="7">
        <v>-0.04262939840555191</v>
      </c>
    </row>
    <row r="571">
      <c r="A571" s="2">
        <v>50.3834114074707</v>
      </c>
      <c r="B571" s="6">
        <v>89.661834716796875</v>
      </c>
      <c r="E571" s="2">
        <v>50.645259857177734</v>
      </c>
      <c r="F571" s="6">
        <v>89.692909240722656</v>
      </c>
      <c r="I571" s="2">
        <v>50.645259857177734</v>
      </c>
      <c r="J571" s="7">
        <v>-0.043827012181282043</v>
      </c>
    </row>
    <row r="572">
      <c r="A572" s="2">
        <v>50.398345947265625</v>
      </c>
      <c r="B572" s="6">
        <v>89.7209243774414</v>
      </c>
      <c r="E572" s="2">
        <v>50.699211120605469</v>
      </c>
      <c r="F572" s="6">
        <v>89.689056396484375</v>
      </c>
      <c r="I572" s="2">
        <v>50.699211120605469</v>
      </c>
      <c r="J572" s="7">
        <v>-0.045041963458061218</v>
      </c>
    </row>
    <row r="573">
      <c r="A573" s="2">
        <v>50.491870880126953</v>
      </c>
      <c r="B573" s="6">
        <v>89.736396789550781</v>
      </c>
      <c r="E573" s="2">
        <v>50.7531623840332</v>
      </c>
      <c r="F573" s="6">
        <v>89.685600280761719</v>
      </c>
      <c r="I573" s="2">
        <v>50.7531623840332</v>
      </c>
      <c r="J573" s="7">
        <v>-0.046260610222816467</v>
      </c>
    </row>
    <row r="574">
      <c r="A574" s="2">
        <v>50.508060455322266</v>
      </c>
      <c r="B574" s="6">
        <v>89.966964721679688</v>
      </c>
      <c r="E574" s="2">
        <v>50.807113647460938</v>
      </c>
      <c r="F574" s="6">
        <v>89.682754516601563</v>
      </c>
      <c r="I574" s="2">
        <v>50.807113647460938</v>
      </c>
      <c r="J574" s="7">
        <v>-0.047472156584262848</v>
      </c>
    </row>
    <row r="575">
      <c r="A575" s="2">
        <v>50.602420806884766</v>
      </c>
      <c r="B575" s="6">
        <v>89.628959655761719</v>
      </c>
      <c r="E575" s="2">
        <v>50.861064910888672</v>
      </c>
      <c r="F575" s="6">
        <v>89.680252075195313</v>
      </c>
      <c r="I575" s="2">
        <v>50.861064910888672</v>
      </c>
      <c r="J575" s="7">
        <v>-0.048667736351490021</v>
      </c>
    </row>
    <row r="576">
      <c r="A576" s="2">
        <v>50.617355346679688</v>
      </c>
      <c r="B576" s="6">
        <v>89.71844482421875</v>
      </c>
      <c r="E576" s="2">
        <v>50.915016174316406</v>
      </c>
      <c r="F576" s="6">
        <v>89.677780151367188</v>
      </c>
      <c r="I576" s="2">
        <v>50.915016174316406</v>
      </c>
      <c r="J576" s="7">
        <v>-0.049839578568935394</v>
      </c>
    </row>
    <row r="577">
      <c r="A577" s="2">
        <v>50.712444305419922</v>
      </c>
      <c r="B577" s="6">
        <v>89.852333068847656</v>
      </c>
      <c r="E577" s="2">
        <v>50.968967437744141</v>
      </c>
      <c r="F577" s="6">
        <v>89.674858093261719</v>
      </c>
      <c r="I577" s="2">
        <v>50.968967437744141</v>
      </c>
      <c r="J577" s="7">
        <v>-0.050980675965547562</v>
      </c>
    </row>
    <row r="578">
      <c r="A578" s="2">
        <v>50.727333068847656</v>
      </c>
      <c r="B578" s="6">
        <v>89.935310363769531</v>
      </c>
      <c r="E578" s="2">
        <v>51.022918701171875</v>
      </c>
      <c r="F578" s="6">
        <v>89.670944213867188</v>
      </c>
      <c r="I578" s="2">
        <v>51.022918701171875</v>
      </c>
      <c r="J578" s="7">
        <v>-0.052085340023040771</v>
      </c>
    </row>
    <row r="579">
      <c r="A579" s="2">
        <v>50.821201324462891</v>
      </c>
      <c r="B579" s="6">
        <v>89.865684509277344</v>
      </c>
      <c r="E579" s="2">
        <v>51.076869964599609</v>
      </c>
      <c r="F579" s="6">
        <v>89.665817260742188</v>
      </c>
      <c r="I579" s="2">
        <v>51.076869964599609</v>
      </c>
      <c r="J579" s="7">
        <v>-0.053148884326219559</v>
      </c>
    </row>
    <row r="580">
      <c r="A580" s="2">
        <v>50.835735321044922</v>
      </c>
      <c r="B580" s="6">
        <v>89.600875854492188</v>
      </c>
      <c r="E580" s="2">
        <v>51.130821228027344</v>
      </c>
      <c r="F580" s="6">
        <v>89.659828186035156</v>
      </c>
      <c r="I580" s="2">
        <v>51.130821228027344</v>
      </c>
      <c r="J580" s="7">
        <v>-0.054167591035366058</v>
      </c>
    </row>
    <row r="581">
      <c r="A581" s="2">
        <v>50.928932189941406</v>
      </c>
      <c r="B581" s="6">
        <v>89.399848937988281</v>
      </c>
      <c r="E581" s="2">
        <v>51.184772491455078</v>
      </c>
      <c r="F581" s="6">
        <v>89.6532974243164</v>
      </c>
      <c r="I581" s="2">
        <v>51.184772491455078</v>
      </c>
      <c r="J581" s="7">
        <v>-0.055138453841209412</v>
      </c>
    </row>
    <row r="582">
      <c r="A582" s="2">
        <v>50.943916320800781</v>
      </c>
      <c r="B582" s="6">
        <v>89.6089859008789</v>
      </c>
      <c r="E582" s="2">
        <v>51.238723754882813</v>
      </c>
      <c r="F582" s="6">
        <v>89.646797180175781</v>
      </c>
      <c r="I582" s="2">
        <v>51.238723754882813</v>
      </c>
      <c r="J582" s="7">
        <v>-0.056059118360280991</v>
      </c>
    </row>
    <row r="583">
      <c r="A583" s="2">
        <v>51.03900146484375</v>
      </c>
      <c r="B583" s="6">
        <v>89.234046936035156</v>
      </c>
      <c r="E583" s="2">
        <v>51.292678833007813</v>
      </c>
      <c r="F583" s="6">
        <v>89.6404800415039</v>
      </c>
      <c r="I583" s="2">
        <v>51.292678833007813</v>
      </c>
      <c r="J583" s="7">
        <v>-0.056927379220724106</v>
      </c>
    </row>
    <row r="584">
      <c r="A584" s="2">
        <v>51.0546875</v>
      </c>
      <c r="B584" s="6">
        <v>89.703742980957031</v>
      </c>
      <c r="E584" s="2">
        <v>51.346630096435547</v>
      </c>
      <c r="F584" s="6">
        <v>89.634071350097656</v>
      </c>
      <c r="I584" s="2">
        <v>51.346630096435547</v>
      </c>
      <c r="J584" s="7">
        <v>-0.057740684598684311</v>
      </c>
    </row>
    <row r="585">
      <c r="A585" s="2">
        <v>51.150215148925781</v>
      </c>
      <c r="B585" s="6">
        <v>89.630538940429688</v>
      </c>
      <c r="E585" s="2">
        <v>51.400581359863281</v>
      </c>
      <c r="F585" s="6">
        <v>89.6272201538086</v>
      </c>
      <c r="I585" s="2">
        <v>51.400581359863281</v>
      </c>
      <c r="J585" s="7">
        <v>-0.058496113866567612</v>
      </c>
    </row>
    <row r="586">
      <c r="A586" s="2">
        <v>51.16552734375</v>
      </c>
      <c r="B586" s="6">
        <v>89.652755737304688</v>
      </c>
      <c r="E586" s="2">
        <v>51.454532623291016</v>
      </c>
      <c r="F586" s="6">
        <v>89.619880676269531</v>
      </c>
      <c r="I586" s="2">
        <v>51.454532623291016</v>
      </c>
      <c r="J586" s="7">
        <v>-0.059189550578594208</v>
      </c>
    </row>
    <row r="587">
      <c r="A587" s="2">
        <v>51.261436462402344</v>
      </c>
      <c r="B587" s="6">
        <v>89.807891845703125</v>
      </c>
      <c r="E587" s="2">
        <v>51.50848388671875</v>
      </c>
      <c r="F587" s="6">
        <v>89.611923217773438</v>
      </c>
      <c r="I587" s="2">
        <v>51.50848388671875</v>
      </c>
      <c r="J587" s="7">
        <v>-0.059816513210535049</v>
      </c>
    </row>
    <row r="588">
      <c r="A588" s="2">
        <v>51.276130676269531</v>
      </c>
      <c r="B588" s="6">
        <v>89.767585754394531</v>
      </c>
      <c r="E588" s="2">
        <v>51.562435150146484</v>
      </c>
      <c r="F588" s="6">
        <v>89.60296630859375</v>
      </c>
      <c r="I588" s="2">
        <v>51.562435150146484</v>
      </c>
      <c r="J588" s="7">
        <v>-0.06037275493144989</v>
      </c>
    </row>
    <row r="589">
      <c r="A589" s="2">
        <v>51.367881774902344</v>
      </c>
      <c r="B589" s="6">
        <v>89.4959716796875</v>
      </c>
      <c r="E589" s="2">
        <v>51.616386413574219</v>
      </c>
      <c r="F589" s="6">
        <v>89.592544555664063</v>
      </c>
      <c r="I589" s="2">
        <v>51.616386413574219</v>
      </c>
      <c r="J589" s="7">
        <v>-0.06085493415594101</v>
      </c>
    </row>
    <row r="590">
      <c r="A590" s="2">
        <v>51.381771087646484</v>
      </c>
      <c r="B590" s="6">
        <v>89.845474243164063</v>
      </c>
      <c r="E590" s="2">
        <v>51.670337677001953</v>
      </c>
      <c r="F590" s="6">
        <v>89.580558776855469</v>
      </c>
      <c r="I590" s="2">
        <v>51.670337677001953</v>
      </c>
      <c r="J590" s="7">
        <v>-0.061260171234607697</v>
      </c>
    </row>
    <row r="591">
      <c r="A591" s="2">
        <v>51.478996276855469</v>
      </c>
      <c r="B591" s="6">
        <v>89.651115417480469</v>
      </c>
      <c r="E591" s="2">
        <v>51.724288940429688</v>
      </c>
      <c r="F591" s="6">
        <v>89.5672836303711</v>
      </c>
      <c r="I591" s="2">
        <v>51.724288940429688</v>
      </c>
      <c r="J591" s="7">
        <v>-0.061586927622556686</v>
      </c>
    </row>
    <row r="592">
      <c r="A592" s="2">
        <v>51.493350982666016</v>
      </c>
      <c r="B592" s="6">
        <v>89.722793579101563</v>
      </c>
      <c r="E592" s="2">
        <v>51.778240203857422</v>
      </c>
      <c r="F592" s="6">
        <v>89.553504943847656</v>
      </c>
      <c r="I592" s="2">
        <v>51.778240203857422</v>
      </c>
      <c r="J592" s="7">
        <v>-0.061835557222366333</v>
      </c>
    </row>
    <row r="593">
      <c r="A593" s="2">
        <v>51.587078094482422</v>
      </c>
      <c r="B593" s="6">
        <v>89.538650512695313</v>
      </c>
      <c r="E593" s="2">
        <v>51.832191467285156</v>
      </c>
      <c r="F593" s="6">
        <v>89.540122985839844</v>
      </c>
      <c r="I593" s="2">
        <v>51.832191467285156</v>
      </c>
      <c r="J593" s="7">
        <v>-0.0620100237429142</v>
      </c>
    </row>
    <row r="594">
      <c r="A594" s="2">
        <v>51.602180480957031</v>
      </c>
      <c r="B594" s="6">
        <v>89.748542785644531</v>
      </c>
      <c r="E594" s="2">
        <v>51.886142730712891</v>
      </c>
      <c r="F594" s="6">
        <v>89.527900695800781</v>
      </c>
      <c r="I594" s="2">
        <v>51.886142730712891</v>
      </c>
      <c r="J594" s="7">
        <v>-0.062117848545312881</v>
      </c>
    </row>
    <row r="595">
      <c r="A595" s="2">
        <v>51.698417663574219</v>
      </c>
      <c r="B595" s="6">
        <v>89.6317138671875</v>
      </c>
      <c r="E595" s="2">
        <v>51.940093994140625</v>
      </c>
      <c r="F595" s="6">
        <v>89.5167236328125</v>
      </c>
      <c r="I595" s="2">
        <v>51.940093994140625</v>
      </c>
      <c r="J595" s="7">
        <v>-0.062170159071683884</v>
      </c>
    </row>
    <row r="596">
      <c r="A596" s="2">
        <v>51.713813781738281</v>
      </c>
      <c r="B596" s="6">
        <v>89.727279663085938</v>
      </c>
      <c r="E596" s="2">
        <v>51.994045257568359</v>
      </c>
      <c r="F596" s="6">
        <v>89.506385803222656</v>
      </c>
      <c r="I596" s="2">
        <v>51.994045257568359</v>
      </c>
      <c r="J596" s="7">
        <v>-0.062181048095226288</v>
      </c>
    </row>
    <row r="597">
      <c r="A597" s="2">
        <v>51.807109832763672</v>
      </c>
      <c r="B597" s="6">
        <v>89.088325500488281</v>
      </c>
      <c r="E597" s="2">
        <v>52.047996520996094</v>
      </c>
      <c r="F597" s="6">
        <v>89.4968032836914</v>
      </c>
      <c r="I597" s="2">
        <v>52.047996520996094</v>
      </c>
      <c r="J597" s="7">
        <v>-0.06216634064912796</v>
      </c>
    </row>
    <row r="598">
      <c r="A598" s="2">
        <v>51.821922302246094</v>
      </c>
      <c r="B598" s="6">
        <v>89.801101684570313</v>
      </c>
      <c r="E598" s="2">
        <v>52.101947784423828</v>
      </c>
      <c r="F598" s="6">
        <v>89.487907409667969</v>
      </c>
      <c r="I598" s="2">
        <v>52.101947784423828</v>
      </c>
      <c r="J598" s="7">
        <v>-0.062142562121152878</v>
      </c>
    </row>
    <row r="599">
      <c r="A599" s="2">
        <v>51.916629791259766</v>
      </c>
      <c r="B599" s="6">
        <v>89.263435363769531</v>
      </c>
      <c r="E599" s="2">
        <v>52.155899047851563</v>
      </c>
      <c r="F599" s="6">
        <v>89.479873657226563</v>
      </c>
      <c r="I599" s="2">
        <v>52.155899047851563</v>
      </c>
      <c r="J599" s="7">
        <v>-0.062125995755195618</v>
      </c>
    </row>
    <row r="600">
      <c r="A600" s="2">
        <v>51.931591033935547</v>
      </c>
      <c r="B600" s="6">
        <v>89.72930908203125</v>
      </c>
      <c r="E600" s="2">
        <v>52.2098503112793</v>
      </c>
      <c r="F600" s="6">
        <v>89.473068237304688</v>
      </c>
      <c r="I600" s="2">
        <v>52.2098503112793</v>
      </c>
      <c r="J600" s="7">
        <v>-0.062131501734256744</v>
      </c>
    </row>
    <row r="601">
      <c r="A601" s="2">
        <v>52.025302886962891</v>
      </c>
      <c r="B601" s="6">
        <v>89.128692626953125</v>
      </c>
      <c r="E601" s="2">
        <v>52.263801574707031</v>
      </c>
      <c r="F601" s="6">
        <v>89.467491149902344</v>
      </c>
      <c r="I601" s="2">
        <v>52.263801574707031</v>
      </c>
      <c r="J601" s="7">
        <v>-0.062171980738639832</v>
      </c>
    </row>
    <row r="602">
      <c r="A602" s="2">
        <v>52.039688110351563</v>
      </c>
      <c r="B602" s="6">
        <v>89.196739196777344</v>
      </c>
      <c r="E602" s="2">
        <v>52.317752838134766</v>
      </c>
      <c r="F602" s="6">
        <v>89.46307373046875</v>
      </c>
      <c r="I602" s="2">
        <v>52.317752838134766</v>
      </c>
      <c r="J602" s="7">
        <v>-0.062258064746856689</v>
      </c>
    </row>
    <row r="603">
      <c r="A603" s="2">
        <v>52.136920928955078</v>
      </c>
      <c r="B603" s="6">
        <v>89.3724136352539</v>
      </c>
      <c r="E603" s="2">
        <v>52.3717041015625</v>
      </c>
      <c r="F603" s="6">
        <v>89.459892272949219</v>
      </c>
      <c r="I603" s="2">
        <v>52.3717041015625</v>
      </c>
      <c r="J603" s="7">
        <v>-0.062398940324783325</v>
      </c>
    </row>
    <row r="604">
      <c r="A604" s="2">
        <v>52.151752471923828</v>
      </c>
      <c r="B604" s="6">
        <v>89.384605407714844</v>
      </c>
      <c r="E604" s="2">
        <v>52.4256591796875</v>
      </c>
      <c r="F604" s="6">
        <v>89.457923889160156</v>
      </c>
      <c r="I604" s="2">
        <v>52.4256591796875</v>
      </c>
      <c r="J604" s="7">
        <v>-0.062602385878562927</v>
      </c>
    </row>
    <row r="605">
      <c r="A605" s="2">
        <v>52.245326995849609</v>
      </c>
      <c r="B605" s="6">
        <v>89.476776123046875</v>
      </c>
      <c r="E605" s="2">
        <v>52.479610443115234</v>
      </c>
      <c r="F605" s="6">
        <v>89.456825256347656</v>
      </c>
      <c r="I605" s="2">
        <v>52.479610443115234</v>
      </c>
      <c r="J605" s="7">
        <v>-0.0628751590847969</v>
      </c>
    </row>
    <row r="606">
      <c r="A606" s="2">
        <v>52.260261535644531</v>
      </c>
      <c r="B606" s="6">
        <v>89.482131958007813</v>
      </c>
      <c r="E606" s="2">
        <v>52.533561706542969</v>
      </c>
      <c r="F606" s="6">
        <v>89.456352233886719</v>
      </c>
      <c r="I606" s="2">
        <v>52.533561706542969</v>
      </c>
      <c r="J606" s="7">
        <v>-0.063223250210285187</v>
      </c>
    </row>
    <row r="607">
      <c r="A607" s="2">
        <v>52.355812072753906</v>
      </c>
      <c r="B607" s="6">
        <v>89.470527648925781</v>
      </c>
      <c r="E607" s="2">
        <v>52.5875129699707</v>
      </c>
      <c r="F607" s="6">
        <v>89.456512451171875</v>
      </c>
      <c r="I607" s="2">
        <v>52.5875129699707</v>
      </c>
      <c r="J607" s="7">
        <v>-0.063651226460933685</v>
      </c>
    </row>
    <row r="608">
      <c r="A608" s="2">
        <v>52.3704719543457</v>
      </c>
      <c r="B608" s="6">
        <v>89.611122131347656</v>
      </c>
      <c r="E608" s="2">
        <v>52.641464233398438</v>
      </c>
      <c r="F608" s="6">
        <v>89.457504272460938</v>
      </c>
      <c r="I608" s="2">
        <v>52.641464233398438</v>
      </c>
      <c r="J608" s="7">
        <v>-0.064161300659179688</v>
      </c>
    </row>
    <row r="609">
      <c r="A609" s="2">
        <v>52.463871002197266</v>
      </c>
      <c r="B609" s="6">
        <v>89.187667846679688</v>
      </c>
      <c r="E609" s="2">
        <v>52.695415496826172</v>
      </c>
      <c r="F609" s="6">
        <v>89.458992004394531</v>
      </c>
      <c r="I609" s="2">
        <v>52.695415496826172</v>
      </c>
      <c r="J609" s="7">
        <v>-0.06475318968296051</v>
      </c>
    </row>
    <row r="610">
      <c r="A610" s="2">
        <v>52.478485107421875</v>
      </c>
      <c r="B610" s="6">
        <v>89.631217956542969</v>
      </c>
      <c r="E610" s="2">
        <v>52.749366760253906</v>
      </c>
      <c r="F610" s="6">
        <v>89.4605941772461</v>
      </c>
      <c r="I610" s="2">
        <v>52.749366760253906</v>
      </c>
      <c r="J610" s="7">
        <v>-0.065424084663391113</v>
      </c>
    </row>
    <row r="611">
      <c r="A611" s="2">
        <v>52.574253082275391</v>
      </c>
      <c r="B611" s="6">
        <v>89.605331420898438</v>
      </c>
      <c r="E611" s="2">
        <v>52.803318023681641</v>
      </c>
      <c r="F611" s="6">
        <v>89.462089538574219</v>
      </c>
      <c r="I611" s="2">
        <v>52.803318023681641</v>
      </c>
      <c r="J611" s="7">
        <v>-0.066169694066047668</v>
      </c>
    </row>
    <row r="612">
      <c r="A612" s="2">
        <v>52.589042663574219</v>
      </c>
      <c r="B612" s="6">
        <v>89.4844741821289</v>
      </c>
      <c r="E612" s="2">
        <v>52.857269287109375</v>
      </c>
      <c r="F612" s="6">
        <v>89.463706970214844</v>
      </c>
      <c r="I612" s="2">
        <v>52.857269287109375</v>
      </c>
      <c r="J612" s="7">
        <v>-0.06698443740606308</v>
      </c>
    </row>
    <row r="613">
      <c r="A613" s="2">
        <v>52.685565948486328</v>
      </c>
      <c r="B613" s="6">
        <v>89.153213500976563</v>
      </c>
      <c r="E613" s="2">
        <v>52.911220550537109</v>
      </c>
      <c r="F613" s="6">
        <v>89.466026306152344</v>
      </c>
      <c r="I613" s="2">
        <v>52.911220550537109</v>
      </c>
      <c r="J613" s="7">
        <v>-0.067863494157791138</v>
      </c>
    </row>
    <row r="614">
      <c r="A614" s="2">
        <v>52.7003059387207</v>
      </c>
      <c r="B614" s="6">
        <v>89.517990112304688</v>
      </c>
      <c r="E614" s="2">
        <v>52.965171813964844</v>
      </c>
      <c r="F614" s="6">
        <v>89.469444274902344</v>
      </c>
      <c r="I614" s="2">
        <v>52.965171813964844</v>
      </c>
      <c r="J614" s="7">
        <v>-0.06880304217338562</v>
      </c>
    </row>
    <row r="615">
      <c r="A615" s="2">
        <v>52.792823791503906</v>
      </c>
      <c r="B615" s="6">
        <v>89.6632080078125</v>
      </c>
      <c r="E615" s="2">
        <v>53.019123077392578</v>
      </c>
      <c r="F615" s="6">
        <v>89.4739990234375</v>
      </c>
      <c r="I615" s="2">
        <v>53.019123077392578</v>
      </c>
      <c r="J615" s="7">
        <v>-0.06980016827583313</v>
      </c>
    </row>
    <row r="616">
      <c r="A616" s="2">
        <v>52.807029724121094</v>
      </c>
      <c r="B616" s="6">
        <v>89.353302001953125</v>
      </c>
      <c r="E616" s="2">
        <v>53.073074340820313</v>
      </c>
      <c r="F616" s="6">
        <v>89.479904174804688</v>
      </c>
      <c r="I616" s="2">
        <v>53.073074340820313</v>
      </c>
      <c r="J616" s="7">
        <v>-0.07085254043340683</v>
      </c>
    </row>
    <row r="617">
      <c r="A617" s="2">
        <v>52.900417327880859</v>
      </c>
      <c r="B617" s="6">
        <v>89.50152587890625</v>
      </c>
      <c r="E617" s="2">
        <v>53.127025604248047</v>
      </c>
      <c r="F617" s="6">
        <v>89.4873046875</v>
      </c>
      <c r="I617" s="2">
        <v>53.127025604248047</v>
      </c>
      <c r="J617" s="7">
        <v>-0.071957923471927643</v>
      </c>
    </row>
    <row r="618">
      <c r="A618" s="2">
        <v>52.915599822998047</v>
      </c>
      <c r="B618" s="6">
        <v>89.5487060546875</v>
      </c>
      <c r="E618" s="2">
        <v>53.180976867675781</v>
      </c>
      <c r="F618" s="6">
        <v>89.496047973632813</v>
      </c>
      <c r="I618" s="2">
        <v>53.180976867675781</v>
      </c>
      <c r="J618" s="7">
        <v>-0.073113791644573212</v>
      </c>
    </row>
    <row r="619">
      <c r="A619" s="2">
        <v>53.011871337890625</v>
      </c>
      <c r="B619" s="6">
        <v>89.117965698242188</v>
      </c>
      <c r="E619" s="2">
        <v>53.234928131103516</v>
      </c>
      <c r="F619" s="6">
        <v>89.5055923461914</v>
      </c>
      <c r="I619" s="2">
        <v>53.234928131103516</v>
      </c>
      <c r="J619" s="7">
        <v>-0.074317209422588348</v>
      </c>
    </row>
    <row r="620">
      <c r="A620" s="2">
        <v>53.026165008544922</v>
      </c>
      <c r="B620" s="6">
        <v>89.583389282226563</v>
      </c>
      <c r="E620" s="2">
        <v>53.28887939453125</v>
      </c>
      <c r="F620" s="6">
        <v>89.514976501464844</v>
      </c>
      <c r="I620" s="2">
        <v>53.28887939453125</v>
      </c>
      <c r="J620" s="7">
        <v>-0.075563579797744751</v>
      </c>
    </row>
    <row r="621">
      <c r="A621" s="2">
        <v>53.121261596679688</v>
      </c>
      <c r="B621" s="6">
        <v>89.359603881835938</v>
      </c>
      <c r="E621" s="2">
        <v>53.342830657958984</v>
      </c>
      <c r="F621" s="6">
        <v>89.5229721069336</v>
      </c>
      <c r="I621" s="2">
        <v>53.342830657958984</v>
      </c>
      <c r="J621" s="7">
        <v>-0.076847530901432037</v>
      </c>
    </row>
    <row r="622">
      <c r="A622" s="2">
        <v>53.136165618896484</v>
      </c>
      <c r="B622" s="6">
        <v>89.394355773925781</v>
      </c>
      <c r="E622" s="2">
        <v>53.396781921386719</v>
      </c>
      <c r="F622" s="6">
        <v>89.528472900390625</v>
      </c>
      <c r="I622" s="2">
        <v>53.396781921386719</v>
      </c>
      <c r="J622" s="7">
        <v>-0.078161880373954773</v>
      </c>
    </row>
    <row r="623">
      <c r="A623" s="2">
        <v>53.229881286621094</v>
      </c>
      <c r="B623" s="6">
        <v>89.366752624511719</v>
      </c>
      <c r="E623" s="2">
        <v>53.450733184814453</v>
      </c>
      <c r="F623" s="6">
        <v>89.5311508178711</v>
      </c>
      <c r="I623" s="2">
        <v>53.450733184814453</v>
      </c>
      <c r="J623" s="7">
        <v>-0.0794980525970459</v>
      </c>
    </row>
    <row r="624">
      <c r="A624" s="2">
        <v>53.244510650634766</v>
      </c>
      <c r="B624" s="6">
        <v>89.496452331542969</v>
      </c>
      <c r="E624" s="2">
        <v>53.504684448242188</v>
      </c>
      <c r="F624" s="6">
        <v>89.531410217285156</v>
      </c>
      <c r="I624" s="2">
        <v>53.504684448242188</v>
      </c>
      <c r="J624" s="7">
        <v>-0.080846808850765228</v>
      </c>
    </row>
    <row r="625">
      <c r="A625" s="2">
        <v>53.339199066162109</v>
      </c>
      <c r="B625" s="6">
        <v>89.605941772460938</v>
      </c>
      <c r="E625" s="2">
        <v>53.558639526367188</v>
      </c>
      <c r="F625" s="6">
        <v>89.529777526855469</v>
      </c>
      <c r="I625" s="2">
        <v>53.558639526367188</v>
      </c>
      <c r="J625" s="7">
        <v>-0.08219841867685318</v>
      </c>
    </row>
    <row r="626">
      <c r="A626" s="2">
        <v>53.353961944580078</v>
      </c>
      <c r="B626" s="6">
        <v>89.7272720336914</v>
      </c>
      <c r="E626" s="2">
        <v>53.612590789794922</v>
      </c>
      <c r="F626" s="6">
        <v>89.526603698730469</v>
      </c>
      <c r="I626" s="2">
        <v>53.612590789794922</v>
      </c>
      <c r="J626" s="7">
        <v>-0.08354254812002182</v>
      </c>
    </row>
    <row r="627">
      <c r="A627" s="2">
        <v>53.448772430419922</v>
      </c>
      <c r="B627" s="6">
        <v>89.4195327758789</v>
      </c>
      <c r="E627" s="2">
        <v>53.666542053222656</v>
      </c>
      <c r="F627" s="6">
        <v>89.522468566894531</v>
      </c>
      <c r="I627" s="2">
        <v>53.666542053222656</v>
      </c>
      <c r="J627" s="7">
        <v>-0.084869667887687683</v>
      </c>
    </row>
    <row r="628">
      <c r="A628" s="2">
        <v>53.463535308837891</v>
      </c>
      <c r="B628" s="6">
        <v>89.8204574584961</v>
      </c>
      <c r="E628" s="2">
        <v>53.720493316650391</v>
      </c>
      <c r="F628" s="6">
        <v>89.517807006835938</v>
      </c>
      <c r="I628" s="2">
        <v>53.720493316650391</v>
      </c>
      <c r="J628" s="7">
        <v>-0.086170196533203125</v>
      </c>
    </row>
    <row r="629">
      <c r="A629" s="2">
        <v>53.560752868652344</v>
      </c>
      <c r="B629" s="6">
        <v>89.5262451171875</v>
      </c>
      <c r="E629" s="2">
        <v>53.774444580078125</v>
      </c>
      <c r="F629" s="6">
        <v>89.512786865234375</v>
      </c>
      <c r="I629" s="2">
        <v>53.774444580078125</v>
      </c>
      <c r="J629" s="7">
        <v>-0.087434954941272736</v>
      </c>
    </row>
    <row r="630">
      <c r="A630" s="2">
        <v>53.575241088867188</v>
      </c>
      <c r="B630" s="6">
        <v>89.798835754394531</v>
      </c>
      <c r="E630" s="2">
        <v>53.828395843505859</v>
      </c>
      <c r="F630" s="6">
        <v>89.507522583007813</v>
      </c>
      <c r="I630" s="2">
        <v>53.828395843505859</v>
      </c>
      <c r="J630" s="7">
        <v>-0.0886552706360817</v>
      </c>
    </row>
    <row r="631">
      <c r="A631" s="2">
        <v>53.669174194335938</v>
      </c>
      <c r="B631" s="6">
        <v>89.622642517089844</v>
      </c>
      <c r="E631" s="2">
        <v>53.882347106933594</v>
      </c>
      <c r="F631" s="6">
        <v>89.501922607421875</v>
      </c>
      <c r="I631" s="2">
        <v>53.882347106933594</v>
      </c>
      <c r="J631" s="7">
        <v>-0.089823707938194275</v>
      </c>
    </row>
    <row r="632">
      <c r="A632" s="2">
        <v>53.684341430664063</v>
      </c>
      <c r="B632" s="6">
        <v>89.263877868652344</v>
      </c>
      <c r="E632" s="2">
        <v>53.936298370361328</v>
      </c>
      <c r="F632" s="6">
        <v>89.4958724975586</v>
      </c>
      <c r="I632" s="2">
        <v>53.936298370361328</v>
      </c>
      <c r="J632" s="7">
        <v>-0.090934813022613525</v>
      </c>
    </row>
    <row r="633">
      <c r="A633" s="2">
        <v>53.777912139892578</v>
      </c>
      <c r="B633" s="6">
        <v>89.8260726928711</v>
      </c>
      <c r="E633" s="2">
        <v>53.990249633789063</v>
      </c>
      <c r="F633" s="6">
        <v>89.489616394042969</v>
      </c>
      <c r="I633" s="2">
        <v>53.990249633789063</v>
      </c>
      <c r="J633" s="7">
        <v>-0.091985136270523071</v>
      </c>
    </row>
    <row r="634">
      <c r="A634" s="2">
        <v>53.792949676513672</v>
      </c>
      <c r="B634" s="6">
        <v>89.766983032226563</v>
      </c>
      <c r="E634" s="2">
        <v>54.0442008972168</v>
      </c>
      <c r="F634" s="6">
        <v>89.483505249023438</v>
      </c>
      <c r="I634" s="2">
        <v>54.0442008972168</v>
      </c>
      <c r="J634" s="7">
        <v>-0.092973180115222931</v>
      </c>
    </row>
    <row r="635">
      <c r="A635" s="2">
        <v>53.887199401855469</v>
      </c>
      <c r="B635" s="6">
        <v>89.567878723144531</v>
      </c>
      <c r="E635" s="2">
        <v>54.098152160644531</v>
      </c>
      <c r="F635" s="6">
        <v>89.477554321289063</v>
      </c>
      <c r="I635" s="2">
        <v>54.098152160644531</v>
      </c>
      <c r="J635" s="7">
        <v>-0.093898862600326538</v>
      </c>
    </row>
    <row r="636">
      <c r="A636" s="2">
        <v>53.901718139648438</v>
      </c>
      <c r="B636" s="6">
        <v>89.801094055175781</v>
      </c>
      <c r="E636" s="2">
        <v>54.152103424072266</v>
      </c>
      <c r="F636" s="6">
        <v>89.471397399902344</v>
      </c>
      <c r="I636" s="2">
        <v>54.152103424072266</v>
      </c>
      <c r="J636" s="7">
        <v>-0.094763211905956268</v>
      </c>
    </row>
    <row r="637">
      <c r="A637" s="2">
        <v>53.997734069824219</v>
      </c>
      <c r="B637" s="6">
        <v>89.082015991210938</v>
      </c>
      <c r="E637" s="2">
        <v>54.2060546875</v>
      </c>
      <c r="F637" s="6">
        <v>89.464729309082031</v>
      </c>
      <c r="I637" s="2">
        <v>54.2060546875</v>
      </c>
      <c r="J637" s="7">
        <v>-0.095568150281906128</v>
      </c>
    </row>
    <row r="638">
      <c r="A638" s="2">
        <v>54.012775421142578</v>
      </c>
      <c r="B638" s="6">
        <v>89.4423828125</v>
      </c>
      <c r="E638" s="2">
        <v>54.260005950927734</v>
      </c>
      <c r="F638" s="6">
        <v>89.457313537597656</v>
      </c>
      <c r="I638" s="2">
        <v>54.260005950927734</v>
      </c>
      <c r="J638" s="7">
        <v>-0.096315205097198486</v>
      </c>
    </row>
    <row r="639">
      <c r="A639" s="2">
        <v>54.106399536132813</v>
      </c>
      <c r="B639" s="6">
        <v>89.0533447265625</v>
      </c>
      <c r="E639" s="2">
        <v>54.313957214355469</v>
      </c>
      <c r="F639" s="6">
        <v>89.44927978515625</v>
      </c>
      <c r="I639" s="2">
        <v>54.313957214355469</v>
      </c>
      <c r="J639" s="7">
        <v>-0.097004108130931854</v>
      </c>
    </row>
    <row r="640">
      <c r="A640" s="2">
        <v>54.120925903320313</v>
      </c>
      <c r="B640" s="6">
        <v>89.364006042480469</v>
      </c>
      <c r="E640" s="2">
        <v>54.3679084777832</v>
      </c>
      <c r="F640" s="6">
        <v>89.440765380859375</v>
      </c>
      <c r="I640" s="2">
        <v>54.3679084777832</v>
      </c>
      <c r="J640" s="7">
        <v>-0.09763142466545105</v>
      </c>
    </row>
    <row r="641">
      <c r="A641" s="2">
        <v>54.215805053710938</v>
      </c>
      <c r="B641" s="6">
        <v>89.406486511230469</v>
      </c>
      <c r="E641" s="2">
        <v>54.421859741210938</v>
      </c>
      <c r="F641" s="6">
        <v>89.431854248046875</v>
      </c>
      <c r="I641" s="2">
        <v>54.421859741210938</v>
      </c>
      <c r="J641" s="7">
        <v>-0.0981905460357666</v>
      </c>
    </row>
    <row r="642">
      <c r="A642" s="2">
        <v>54.230873107910156</v>
      </c>
      <c r="B642" s="6">
        <v>89.526351928710938</v>
      </c>
      <c r="E642" s="2">
        <v>54.475811004638672</v>
      </c>
      <c r="F642" s="6">
        <v>89.422477722167969</v>
      </c>
      <c r="I642" s="2">
        <v>54.475811004638672</v>
      </c>
      <c r="J642" s="7">
        <v>-0.098671130836009979</v>
      </c>
    </row>
    <row r="643">
      <c r="A643" s="2">
        <v>54.327220916748047</v>
      </c>
      <c r="B643" s="6">
        <v>89.392021179199219</v>
      </c>
      <c r="E643" s="2">
        <v>54.529762268066406</v>
      </c>
      <c r="F643" s="6">
        <v>89.412528991699219</v>
      </c>
      <c r="I643" s="2">
        <v>54.529762268066406</v>
      </c>
      <c r="J643" s="7">
        <v>-0.099060811102390289</v>
      </c>
    </row>
    <row r="644">
      <c r="A644" s="2">
        <v>54.341804504394531</v>
      </c>
      <c r="B644" s="6">
        <v>89.645423889160156</v>
      </c>
      <c r="E644" s="2">
        <v>54.583713531494141</v>
      </c>
      <c r="F644" s="6">
        <v>89.4017105102539</v>
      </c>
      <c r="I644" s="2">
        <v>54.583713531494141</v>
      </c>
      <c r="J644" s="7">
        <v>-0.099346429109573364</v>
      </c>
    </row>
    <row r="645">
      <c r="A645" s="2">
        <v>54.435573577880859</v>
      </c>
      <c r="B645" s="6">
        <v>89.52093505859375</v>
      </c>
      <c r="E645" s="2">
        <v>54.637664794921875</v>
      </c>
      <c r="F645" s="6">
        <v>89.3896255493164</v>
      </c>
      <c r="I645" s="2">
        <v>54.637664794921875</v>
      </c>
      <c r="J645" s="7">
        <v>-0.099514752626419067</v>
      </c>
    </row>
    <row r="646">
      <c r="A646" s="2">
        <v>54.450336456298828</v>
      </c>
      <c r="B646" s="6">
        <v>89.59808349609375</v>
      </c>
      <c r="E646" s="2">
        <v>54.691619873046875</v>
      </c>
      <c r="F646" s="6">
        <v>89.375946044921875</v>
      </c>
      <c r="I646" s="2">
        <v>54.691619873046875</v>
      </c>
      <c r="J646" s="7">
        <v>-0.0995536521077156</v>
      </c>
    </row>
    <row r="647">
      <c r="A647" s="2">
        <v>54.546108245849609</v>
      </c>
      <c r="B647" s="6">
        <v>89.35882568359375</v>
      </c>
      <c r="E647" s="2">
        <v>54.745571136474609</v>
      </c>
      <c r="F647" s="6">
        <v>89.3604507446289</v>
      </c>
      <c r="I647" s="2">
        <v>54.745571136474609</v>
      </c>
      <c r="J647" s="7">
        <v>-0.099453456699848175</v>
      </c>
    </row>
    <row r="648">
      <c r="A648" s="2">
        <v>54.560981750488281</v>
      </c>
      <c r="B648" s="6">
        <v>89.4788589477539</v>
      </c>
      <c r="E648" s="2">
        <v>54.799522399902344</v>
      </c>
      <c r="F648" s="6">
        <v>89.343048095703125</v>
      </c>
      <c r="I648" s="2">
        <v>54.799522399902344</v>
      </c>
      <c r="J648" s="7">
        <v>-0.099207237362861633</v>
      </c>
    </row>
    <row r="649">
      <c r="A649" s="2">
        <v>54.655094146728516</v>
      </c>
      <c r="B649" s="6">
        <v>89.483512878417969</v>
      </c>
      <c r="E649" s="2">
        <v>54.853473663330078</v>
      </c>
      <c r="F649" s="6">
        <v>89.3241958618164</v>
      </c>
      <c r="I649" s="2">
        <v>54.853473663330078</v>
      </c>
      <c r="J649" s="7">
        <v>-0.09881071001291275</v>
      </c>
    </row>
    <row r="650">
      <c r="A650" s="2">
        <v>54.670150756835938</v>
      </c>
      <c r="B650" s="6">
        <v>89.6236343383789</v>
      </c>
      <c r="E650" s="2">
        <v>54.907424926757813</v>
      </c>
      <c r="F650" s="6">
        <v>89.30462646484375</v>
      </c>
      <c r="I650" s="2">
        <v>54.907424926757813</v>
      </c>
      <c r="J650" s="7">
        <v>-0.098261944949626923</v>
      </c>
    </row>
    <row r="651">
      <c r="A651" s="2">
        <v>54.765460968017578</v>
      </c>
      <c r="B651" s="6">
        <v>89.671028137207031</v>
      </c>
      <c r="E651" s="2">
        <v>54.961376190185547</v>
      </c>
      <c r="F651" s="6">
        <v>89.285247802734375</v>
      </c>
      <c r="I651" s="2">
        <v>54.961376190185547</v>
      </c>
      <c r="J651" s="7">
        <v>-0.09756053239107132</v>
      </c>
    </row>
    <row r="652">
      <c r="A652" s="2">
        <v>54.779819488525391</v>
      </c>
      <c r="B652" s="6">
        <v>89.401321411132813</v>
      </c>
      <c r="E652" s="2">
        <v>55.015327453613281</v>
      </c>
      <c r="F652" s="6">
        <v>89.26666259765625</v>
      </c>
      <c r="I652" s="2">
        <v>55.015327453613281</v>
      </c>
      <c r="J652" s="7">
        <v>-0.096707724034786224</v>
      </c>
    </row>
    <row r="653">
      <c r="A653" s="2">
        <v>54.877124786376953</v>
      </c>
      <c r="B653" s="6">
        <v>89.209747314453125</v>
      </c>
      <c r="E653" s="2">
        <v>55.069278717041016</v>
      </c>
      <c r="F653" s="6">
        <v>89.249183654785156</v>
      </c>
      <c r="I653" s="2">
        <v>55.069278717041016</v>
      </c>
      <c r="J653" s="7">
        <v>-0.095705673098564148</v>
      </c>
    </row>
    <row r="654">
      <c r="A654" s="2">
        <v>54.8923454284668</v>
      </c>
      <c r="B654" s="6">
        <v>89.408531188964844</v>
      </c>
      <c r="E654" s="2">
        <v>55.12322998046875</v>
      </c>
      <c r="F654" s="6">
        <v>89.232917785644531</v>
      </c>
      <c r="I654" s="2">
        <v>55.12322998046875</v>
      </c>
      <c r="J654" s="7">
        <v>-0.094558537006378174</v>
      </c>
    </row>
    <row r="655">
      <c r="A655" s="2">
        <v>54.984611511230469</v>
      </c>
      <c r="B655" s="6">
        <v>88.920326232910156</v>
      </c>
      <c r="E655" s="2">
        <v>55.177181243896484</v>
      </c>
      <c r="F655" s="6">
        <v>89.2181167602539</v>
      </c>
      <c r="I655" s="2">
        <v>55.177181243896484</v>
      </c>
      <c r="J655" s="7">
        <v>-0.093271486461162567</v>
      </c>
    </row>
    <row r="656">
      <c r="A656" s="2">
        <v>54.999340057373047</v>
      </c>
      <c r="B656" s="6">
        <v>89.234565734863281</v>
      </c>
      <c r="E656" s="2">
        <v>55.231132507324219</v>
      </c>
      <c r="F656" s="6">
        <v>89.205024719238281</v>
      </c>
      <c r="I656" s="2">
        <v>55.231132507324219</v>
      </c>
      <c r="J656" s="7">
        <v>-0.091850273311138153</v>
      </c>
    </row>
    <row r="657">
      <c r="A657" s="2">
        <v>55.093791961669922</v>
      </c>
      <c r="B657" s="6">
        <v>89.184211730957031</v>
      </c>
      <c r="E657" s="2">
        <v>55.285083770751953</v>
      </c>
      <c r="F657" s="6">
        <v>89.193771362304688</v>
      </c>
      <c r="I657" s="2">
        <v>55.285083770751953</v>
      </c>
      <c r="J657" s="7">
        <v>-0.090300470590591431</v>
      </c>
    </row>
    <row r="658">
      <c r="A658" s="2">
        <v>55.108543395996094</v>
      </c>
      <c r="B658" s="6">
        <v>88.985847473144531</v>
      </c>
      <c r="E658" s="2">
        <v>55.339035034179688</v>
      </c>
      <c r="F658" s="6">
        <v>89.18463134765625</v>
      </c>
      <c r="I658" s="2">
        <v>55.339035034179688</v>
      </c>
      <c r="J658" s="7">
        <v>-0.088627271354198456</v>
      </c>
    </row>
    <row r="659">
      <c r="A659" s="2">
        <v>55.206207275390625</v>
      </c>
      <c r="B659" s="6">
        <v>89.150833129882813</v>
      </c>
      <c r="E659" s="2">
        <v>55.392986297607422</v>
      </c>
      <c r="F659" s="6">
        <v>89.1779556274414</v>
      </c>
      <c r="I659" s="2">
        <v>55.392986297607422</v>
      </c>
      <c r="J659" s="7">
        <v>-0.086835071444511414</v>
      </c>
    </row>
    <row r="660">
      <c r="A660" s="2">
        <v>55.221652984619141</v>
      </c>
      <c r="B660" s="6">
        <v>89.097412109375</v>
      </c>
      <c r="E660" s="2">
        <v>55.446937561035156</v>
      </c>
      <c r="F660" s="6">
        <v>89.173667907714844</v>
      </c>
      <c r="I660" s="2">
        <v>55.446937561035156</v>
      </c>
      <c r="J660" s="7">
        <v>-0.084928184747695923</v>
      </c>
    </row>
    <row r="661">
      <c r="A661" s="2">
        <v>55.313449859619141</v>
      </c>
      <c r="B661" s="6">
        <v>88.9172134399414</v>
      </c>
      <c r="E661" s="2">
        <v>55.500888824462891</v>
      </c>
      <c r="F661" s="6">
        <v>89.17120361328125</v>
      </c>
      <c r="I661" s="2">
        <v>55.500888824462891</v>
      </c>
      <c r="J661" s="7">
        <v>-0.082910791039466858</v>
      </c>
    </row>
    <row r="662">
      <c r="A662" s="2">
        <v>55.328029632568359</v>
      </c>
      <c r="B662" s="6">
        <v>89.312828063964844</v>
      </c>
      <c r="E662" s="2">
        <v>55.554840087890625</v>
      </c>
      <c r="F662" s="6">
        <v>89.169708251953125</v>
      </c>
      <c r="I662" s="2">
        <v>55.554840087890625</v>
      </c>
      <c r="J662" s="7">
        <v>-0.080788396298885345</v>
      </c>
    </row>
    <row r="663">
      <c r="A663" s="2">
        <v>55.421943664550781</v>
      </c>
      <c r="B663" s="6">
        <v>89.181304931640625</v>
      </c>
      <c r="E663" s="2">
        <v>55.608791351318359</v>
      </c>
      <c r="F663" s="6">
        <v>89.168426513671875</v>
      </c>
      <c r="I663" s="2">
        <v>55.608791351318359</v>
      </c>
      <c r="J663" s="7">
        <v>-0.078568540513515472</v>
      </c>
    </row>
    <row r="664">
      <c r="A664" s="2">
        <v>55.436603546142578</v>
      </c>
      <c r="B664" s="6">
        <v>89.22491455078125</v>
      </c>
      <c r="E664" s="2">
        <v>55.662742614746094</v>
      </c>
      <c r="F664" s="6">
        <v>89.1668472290039</v>
      </c>
      <c r="I664" s="2">
        <v>55.662742614746094</v>
      </c>
      <c r="J664" s="7">
        <v>-0.07626081258058548</v>
      </c>
    </row>
    <row r="665">
      <c r="A665" s="2">
        <v>55.533397674560547</v>
      </c>
      <c r="B665" s="6">
        <v>88.980026245117188</v>
      </c>
      <c r="E665" s="2">
        <v>55.716693878173828</v>
      </c>
      <c r="F665" s="6">
        <v>89.164741516113281</v>
      </c>
      <c r="I665" s="2">
        <v>55.716693878173828</v>
      </c>
      <c r="J665" s="7">
        <v>-0.073876120150089264</v>
      </c>
    </row>
    <row r="666">
      <c r="A666" s="2">
        <v>55.548381805419922</v>
      </c>
      <c r="B666" s="6">
        <v>89.230377197265625</v>
      </c>
      <c r="E666" s="2">
        <v>55.770645141601563</v>
      </c>
      <c r="F666" s="6">
        <v>89.16229248046875</v>
      </c>
      <c r="I666" s="2">
        <v>55.770645141601563</v>
      </c>
      <c r="J666" s="7">
        <v>-0.071426525712013245</v>
      </c>
    </row>
    <row r="667">
      <c r="A667" s="2">
        <v>55.64129638671875</v>
      </c>
      <c r="B667" s="6">
        <v>89.287635803222656</v>
      </c>
      <c r="E667" s="2">
        <v>55.824600219726563</v>
      </c>
      <c r="F667" s="6">
        <v>89.160102844238281</v>
      </c>
      <c r="I667" s="2">
        <v>55.824600219726563</v>
      </c>
      <c r="J667" s="7">
        <v>-0.068925052881240845</v>
      </c>
    </row>
    <row r="668">
      <c r="A668" s="2">
        <v>55.655616760253906</v>
      </c>
      <c r="B668" s="6">
        <v>89.2435302734375</v>
      </c>
      <c r="E668" s="2">
        <v>55.8785514831543</v>
      </c>
      <c r="F668" s="6">
        <v>89.158485412597656</v>
      </c>
      <c r="I668" s="2">
        <v>55.8785514831543</v>
      </c>
      <c r="J668" s="7">
        <v>-0.06638731062412262</v>
      </c>
    </row>
    <row r="669">
      <c r="A669" s="2">
        <v>55.752281188964844</v>
      </c>
      <c r="B669" s="6">
        <v>89.313652038574219</v>
      </c>
      <c r="E669" s="2">
        <v>55.932502746582031</v>
      </c>
      <c r="F669" s="6">
        <v>89.157554626464844</v>
      </c>
      <c r="I669" s="2">
        <v>55.932502746582031</v>
      </c>
      <c r="J669" s="7">
        <v>-0.063830375671386719</v>
      </c>
    </row>
    <row r="670">
      <c r="A670" s="2">
        <v>55.767288208007813</v>
      </c>
      <c r="B670" s="6">
        <v>89.166496276855469</v>
      </c>
      <c r="E670" s="2">
        <v>55.986454010009766</v>
      </c>
      <c r="F670" s="6">
        <v>89.157577514648438</v>
      </c>
      <c r="I670" s="2">
        <v>55.986454010009766</v>
      </c>
      <c r="J670" s="7">
        <v>-0.061273716390132904</v>
      </c>
    </row>
    <row r="671">
      <c r="A671" s="2">
        <v>55.8626823425293</v>
      </c>
      <c r="B671" s="6">
        <v>89.0500717163086</v>
      </c>
      <c r="E671" s="2">
        <v>56.0404052734375</v>
      </c>
      <c r="F671" s="6">
        <v>89.158706665039063</v>
      </c>
      <c r="I671" s="2">
        <v>56.0404052734375</v>
      </c>
      <c r="J671" s="7">
        <v>-0.058738775551319122</v>
      </c>
    </row>
    <row r="672">
      <c r="A672" s="2">
        <v>55.877689361572266</v>
      </c>
      <c r="B672" s="6">
        <v>89.224693298339844</v>
      </c>
      <c r="E672" s="2">
        <v>56.094356536865234</v>
      </c>
      <c r="F672" s="6">
        <v>89.16107177734375</v>
      </c>
      <c r="I672" s="2">
        <v>56.094356536865234</v>
      </c>
      <c r="J672" s="7">
        <v>-0.056248396635055542</v>
      </c>
    </row>
    <row r="673">
      <c r="A673" s="2">
        <v>55.969955444335938</v>
      </c>
      <c r="B673" s="6">
        <v>89.3912582397461</v>
      </c>
      <c r="E673" s="2">
        <v>56.148307800292969</v>
      </c>
      <c r="F673" s="6">
        <v>89.164764404296875</v>
      </c>
      <c r="I673" s="2">
        <v>56.148307800292969</v>
      </c>
      <c r="J673" s="7">
        <v>-0.053825907409191132</v>
      </c>
    </row>
    <row r="674">
      <c r="A674" s="2">
        <v>55.984519958496094</v>
      </c>
      <c r="B674" s="6">
        <v>89.0131607055664</v>
      </c>
      <c r="E674" s="2">
        <v>56.2022590637207</v>
      </c>
      <c r="F674" s="6">
        <v>89.169609069824219</v>
      </c>
      <c r="I674" s="2">
        <v>56.2022590637207</v>
      </c>
      <c r="J674" s="7">
        <v>-0.051495417952537537</v>
      </c>
    </row>
    <row r="675">
      <c r="A675" s="2">
        <v>56.080329895019531</v>
      </c>
      <c r="B675" s="6">
        <v>89.281005859375</v>
      </c>
      <c r="E675" s="2">
        <v>56.256210327148438</v>
      </c>
      <c r="F675" s="6">
        <v>89.175346374511719</v>
      </c>
      <c r="I675" s="2">
        <v>56.256210327148438</v>
      </c>
      <c r="J675" s="7">
        <v>-0.049280285835266113</v>
      </c>
    </row>
    <row r="676">
      <c r="A676" s="2">
        <v>56.097099304199219</v>
      </c>
      <c r="B676" s="6">
        <v>89.059013366699219</v>
      </c>
      <c r="E676" s="2">
        <v>56.310161590576172</v>
      </c>
      <c r="F676" s="6">
        <v>89.181747436523438</v>
      </c>
      <c r="I676" s="2">
        <v>56.310161590576172</v>
      </c>
      <c r="J676" s="7">
        <v>-0.047202754765748978</v>
      </c>
    </row>
    <row r="677">
      <c r="A677" s="2">
        <v>56.190021514892578</v>
      </c>
      <c r="B677" s="6">
        <v>89.082145690917969</v>
      </c>
      <c r="E677" s="2">
        <v>56.364112854003906</v>
      </c>
      <c r="F677" s="6">
        <v>89.1884765625</v>
      </c>
      <c r="I677" s="2">
        <v>56.364112854003906</v>
      </c>
      <c r="J677" s="7">
        <v>-0.045284043997526169</v>
      </c>
    </row>
    <row r="678">
      <c r="A678" s="2">
        <v>56.2054557800293</v>
      </c>
      <c r="B678" s="6">
        <v>88.946685791015625</v>
      </c>
      <c r="E678" s="2">
        <v>56.418064117431641</v>
      </c>
      <c r="F678" s="6">
        <v>89.195121765136719</v>
      </c>
      <c r="I678" s="2">
        <v>56.418064117431641</v>
      </c>
      <c r="J678" s="7">
        <v>-0.043544642627239227</v>
      </c>
    </row>
    <row r="679">
      <c r="A679" s="2">
        <v>56.299907684326172</v>
      </c>
      <c r="B679" s="6">
        <v>89.202232360839844</v>
      </c>
      <c r="E679" s="2">
        <v>56.472015380859375</v>
      </c>
      <c r="F679" s="6">
        <v>89.201202392578125</v>
      </c>
      <c r="I679" s="2">
        <v>56.472015380859375</v>
      </c>
      <c r="J679" s="7">
        <v>-0.04200354591012001</v>
      </c>
    </row>
    <row r="680">
      <c r="A680" s="2">
        <v>56.314632415771484</v>
      </c>
      <c r="B680" s="6">
        <v>89.108078002929688</v>
      </c>
      <c r="E680" s="2">
        <v>56.525966644287109</v>
      </c>
      <c r="F680" s="6">
        <v>89.206466674804688</v>
      </c>
      <c r="I680" s="2">
        <v>56.525966644287109</v>
      </c>
      <c r="J680" s="7">
        <v>-0.040677335113286972</v>
      </c>
    </row>
    <row r="681">
      <c r="A681" s="2">
        <v>56.409019470214844</v>
      </c>
      <c r="B681" s="6">
        <v>88.839996337890625</v>
      </c>
      <c r="E681" s="2">
        <v>56.579917907714844</v>
      </c>
      <c r="F681" s="6">
        <v>89.211013793945313</v>
      </c>
      <c r="I681" s="2">
        <v>56.579917907714844</v>
      </c>
      <c r="J681" s="7">
        <v>-0.039579536765813828</v>
      </c>
    </row>
    <row r="682">
      <c r="A682" s="2">
        <v>56.424209594726563</v>
      </c>
      <c r="B682" s="6">
        <v>89.270782470703125</v>
      </c>
      <c r="E682" s="2">
        <v>56.633869171142578</v>
      </c>
      <c r="F682" s="6">
        <v>89.215164184570313</v>
      </c>
      <c r="I682" s="2">
        <v>56.633869171142578</v>
      </c>
      <c r="J682" s="7">
        <v>-0.038719914853572845</v>
      </c>
    </row>
    <row r="683">
      <c r="A683" s="2">
        <v>56.520565032958984</v>
      </c>
      <c r="B683" s="6">
        <v>89.336616516113281</v>
      </c>
      <c r="E683" s="2">
        <v>56.687820434570313</v>
      </c>
      <c r="F683" s="6">
        <v>89.2190933227539</v>
      </c>
      <c r="I683" s="2">
        <v>56.687820434570313</v>
      </c>
      <c r="J683" s="7">
        <v>-0.03810371458530426</v>
      </c>
    </row>
    <row r="684">
      <c r="A684" s="2">
        <v>56.535968780517578</v>
      </c>
      <c r="B684" s="6">
        <v>89.599822998046875</v>
      </c>
      <c r="E684" s="2">
        <v>56.741771697998047</v>
      </c>
      <c r="F684" s="6">
        <v>89.2227783203125</v>
      </c>
      <c r="I684" s="2">
        <v>56.741771697998047</v>
      </c>
      <c r="J684" s="7">
        <v>-0.037733845412731171</v>
      </c>
    </row>
    <row r="685">
      <c r="A685" s="2">
        <v>56.628387451171875</v>
      </c>
      <c r="B685" s="6">
        <v>89.038459777832031</v>
      </c>
      <c r="E685" s="2">
        <v>56.795722961425781</v>
      </c>
      <c r="F685" s="6">
        <v>89.225936889648438</v>
      </c>
      <c r="I685" s="2">
        <v>56.795722961425781</v>
      </c>
      <c r="J685" s="7">
        <v>-0.037610508501529694</v>
      </c>
    </row>
    <row r="686">
      <c r="A686" s="2">
        <v>56.642478942871094</v>
      </c>
      <c r="B686" s="6">
        <v>89.402046203613281</v>
      </c>
      <c r="E686" s="2">
        <v>56.849674224853516</v>
      </c>
      <c r="F686" s="6">
        <v>89.228584289550781</v>
      </c>
      <c r="I686" s="2">
        <v>56.849674224853516</v>
      </c>
      <c r="J686" s="7">
        <v>-0.03773261234164238</v>
      </c>
    </row>
    <row r="687">
      <c r="A687" s="2">
        <v>56.7359619140625</v>
      </c>
      <c r="B687" s="6">
        <v>89.3102798461914</v>
      </c>
      <c r="E687" s="2">
        <v>56.90362548828125</v>
      </c>
      <c r="F687" s="6">
        <v>89.230796813964844</v>
      </c>
      <c r="I687" s="2">
        <v>56.90362548828125</v>
      </c>
      <c r="J687" s="7">
        <v>-0.038097728043794632</v>
      </c>
    </row>
    <row r="688">
      <c r="A688" s="2">
        <v>56.750919342041016</v>
      </c>
      <c r="B688" s="6">
        <v>89.3380355834961</v>
      </c>
      <c r="E688" s="2">
        <v>56.95758056640625</v>
      </c>
      <c r="F688" s="6">
        <v>89.23260498046875</v>
      </c>
      <c r="I688" s="2">
        <v>56.95758056640625</v>
      </c>
      <c r="J688" s="7">
        <v>-0.038701679557561874</v>
      </c>
    </row>
    <row r="689">
      <c r="A689" s="2">
        <v>56.847309112548828</v>
      </c>
      <c r="B689" s="6">
        <v>89.262924194335938</v>
      </c>
      <c r="E689" s="2">
        <v>57.011531829833984</v>
      </c>
      <c r="F689" s="6">
        <v>89.23394775390625</v>
      </c>
      <c r="I689" s="2">
        <v>57.011531829833984</v>
      </c>
      <c r="J689" s="7">
        <v>-0.039537496864795685</v>
      </c>
    </row>
    <row r="690">
      <c r="A690" s="2">
        <v>56.862556457519531</v>
      </c>
      <c r="B690" s="6">
        <v>89.56829833984375</v>
      </c>
      <c r="E690" s="2">
        <v>57.065483093261719</v>
      </c>
      <c r="F690" s="6">
        <v>89.23480224609375</v>
      </c>
      <c r="I690" s="2">
        <v>57.065483093261719</v>
      </c>
      <c r="J690" s="7">
        <v>-0.040595054626464844</v>
      </c>
    </row>
    <row r="691">
      <c r="A691" s="2">
        <v>56.957366943359375</v>
      </c>
      <c r="B691" s="6">
        <v>89.241607666015625</v>
      </c>
      <c r="E691" s="2">
        <v>57.119434356689453</v>
      </c>
      <c r="F691" s="6">
        <v>89.235099792480469</v>
      </c>
      <c r="I691" s="2">
        <v>57.119434356689453</v>
      </c>
      <c r="J691" s="7">
        <v>-0.041861288249492645</v>
      </c>
    </row>
    <row r="692">
      <c r="A692" s="2">
        <v>56.971759796142578</v>
      </c>
      <c r="B692" s="6">
        <v>89.34912109375</v>
      </c>
      <c r="E692" s="2">
        <v>57.173385620117188</v>
      </c>
      <c r="F692" s="6">
        <v>89.235054016113281</v>
      </c>
      <c r="I692" s="2">
        <v>57.173385620117188</v>
      </c>
      <c r="J692" s="7">
        <v>-0.043320950120687485</v>
      </c>
    </row>
    <row r="693">
      <c r="A693" s="2">
        <v>57.065708160400391</v>
      </c>
      <c r="B693" s="6">
        <v>89.020492553710938</v>
      </c>
      <c r="E693" s="2">
        <v>57.227336883544922</v>
      </c>
      <c r="F693" s="6">
        <v>89.235015869140625</v>
      </c>
      <c r="I693" s="2">
        <v>57.227336883544922</v>
      </c>
      <c r="J693" s="7">
        <v>-0.0449569970369339</v>
      </c>
    </row>
    <row r="694">
      <c r="A694" s="2">
        <v>57.079799652099609</v>
      </c>
      <c r="B694" s="6">
        <v>89.336585998535156</v>
      </c>
      <c r="E694" s="2">
        <v>57.281288146972656</v>
      </c>
      <c r="F694" s="6">
        <v>89.234779357910156</v>
      </c>
      <c r="I694" s="2">
        <v>57.281288146972656</v>
      </c>
      <c r="J694" s="7">
        <v>-0.046750739216804504</v>
      </c>
    </row>
    <row r="695">
      <c r="A695" s="2">
        <v>57.1757926940918</v>
      </c>
      <c r="B695" s="6">
        <v>88.9920883178711</v>
      </c>
      <c r="E695" s="2">
        <v>57.335239410400391</v>
      </c>
      <c r="F695" s="6">
        <v>89.2337646484375</v>
      </c>
      <c r="I695" s="2">
        <v>57.335239410400391</v>
      </c>
      <c r="J695" s="7">
        <v>-0.048681493848562241</v>
      </c>
    </row>
    <row r="696">
      <c r="A696" s="2">
        <v>57.191341400146484</v>
      </c>
      <c r="B696" s="6">
        <v>88.948493957519531</v>
      </c>
      <c r="E696" s="2">
        <v>57.389190673828125</v>
      </c>
      <c r="F696" s="6">
        <v>89.231498718261719</v>
      </c>
      <c r="I696" s="2">
        <v>57.389190673828125</v>
      </c>
      <c r="J696" s="7">
        <v>-0.050725232809782028</v>
      </c>
    </row>
    <row r="697">
      <c r="A697" s="2">
        <v>57.286697387695313</v>
      </c>
      <c r="B697" s="6">
        <v>89.250503540039063</v>
      </c>
      <c r="E697" s="2">
        <v>57.443141937255859</v>
      </c>
      <c r="F697" s="6">
        <v>89.228134155273438</v>
      </c>
      <c r="I697" s="2">
        <v>57.443141937255859</v>
      </c>
      <c r="J697" s="7">
        <v>-0.052854809910058975</v>
      </c>
    </row>
    <row r="698">
      <c r="A698" s="2">
        <v>57.300918579101563</v>
      </c>
      <c r="B698" s="6">
        <v>89.347244262695313</v>
      </c>
      <c r="E698" s="2">
        <v>57.497093200683594</v>
      </c>
      <c r="F698" s="6">
        <v>89.2243423461914</v>
      </c>
      <c r="I698" s="2">
        <v>57.497093200683594</v>
      </c>
      <c r="J698" s="7">
        <v>-0.055040016770362854</v>
      </c>
    </row>
    <row r="699">
      <c r="A699" s="2">
        <v>57.395503997802734</v>
      </c>
      <c r="B699" s="6">
        <v>89.112541198730469</v>
      </c>
      <c r="E699" s="2">
        <v>57.551044464111328</v>
      </c>
      <c r="F699" s="6">
        <v>89.2208251953125</v>
      </c>
      <c r="I699" s="2">
        <v>57.551044464111328</v>
      </c>
      <c r="J699" s="7">
        <v>-0.057248838245868683</v>
      </c>
    </row>
    <row r="700">
      <c r="A700" s="2">
        <v>57.410224914550781</v>
      </c>
      <c r="B700" s="6">
        <v>89.486221313476563</v>
      </c>
      <c r="E700" s="2">
        <v>57.604995727539063</v>
      </c>
      <c r="F700" s="6">
        <v>89.218070983886719</v>
      </c>
      <c r="I700" s="2">
        <v>57.604995727539063</v>
      </c>
      <c r="J700" s="7">
        <v>-0.0594482421875</v>
      </c>
    </row>
    <row r="701">
      <c r="A701" s="2">
        <v>57.504619598388672</v>
      </c>
      <c r="B701" s="6">
        <v>89.1046371459961</v>
      </c>
      <c r="E701" s="2">
        <v>57.6589469909668</v>
      </c>
      <c r="F701" s="6">
        <v>89.216094970703125</v>
      </c>
      <c r="I701" s="2">
        <v>57.6589469909668</v>
      </c>
      <c r="J701" s="7">
        <v>-0.061605390161275864</v>
      </c>
    </row>
    <row r="702">
      <c r="A702" s="2">
        <v>57.519626617431641</v>
      </c>
      <c r="B702" s="6">
        <v>89.284721374511719</v>
      </c>
      <c r="E702" s="2">
        <v>57.712898254394531</v>
      </c>
      <c r="F702" s="6">
        <v>89.2145004272461</v>
      </c>
      <c r="I702" s="2">
        <v>57.712898254394531</v>
      </c>
      <c r="J702" s="7">
        <v>-0.063688799738883972</v>
      </c>
    </row>
    <row r="703">
      <c r="A703" s="2">
        <v>57.6142463684082</v>
      </c>
      <c r="B703" s="6">
        <v>89.457992553710938</v>
      </c>
      <c r="E703" s="2">
        <v>57.766849517822266</v>
      </c>
      <c r="F703" s="6">
        <v>89.212532043457031</v>
      </c>
      <c r="I703" s="2">
        <v>57.766849517822266</v>
      </c>
      <c r="J703" s="7">
        <v>-0.06566910445690155</v>
      </c>
    </row>
    <row r="704">
      <c r="A704" s="2">
        <v>57.628799438476563</v>
      </c>
      <c r="B704" s="6">
        <v>89.401283264160156</v>
      </c>
      <c r="E704" s="2">
        <v>57.82080078125</v>
      </c>
      <c r="F704" s="6">
        <v>89.209587097167969</v>
      </c>
      <c r="I704" s="2">
        <v>57.82080078125</v>
      </c>
      <c r="J704" s="7">
        <v>-0.067519523203372955</v>
      </c>
    </row>
    <row r="705">
      <c r="A705" s="2">
        <v>57.724803924560547</v>
      </c>
      <c r="B705" s="6">
        <v>89.276573181152344</v>
      </c>
      <c r="E705" s="2">
        <v>57.874752044677734</v>
      </c>
      <c r="F705" s="6">
        <v>89.2054214477539</v>
      </c>
      <c r="I705" s="2">
        <v>57.874752044677734</v>
      </c>
      <c r="J705" s="7">
        <v>-0.069216348230838776</v>
      </c>
    </row>
    <row r="706">
      <c r="A706" s="2">
        <v>57.739768981933594</v>
      </c>
      <c r="B706" s="6">
        <v>89.378829956054688</v>
      </c>
      <c r="E706" s="2">
        <v>57.928703308105469</v>
      </c>
      <c r="F706" s="6">
        <v>89.200515747070313</v>
      </c>
      <c r="I706" s="2">
        <v>57.928703308105469</v>
      </c>
      <c r="J706" s="7">
        <v>-0.070739820599555969</v>
      </c>
    </row>
    <row r="707">
      <c r="A707" s="2">
        <v>57.834136962890625</v>
      </c>
      <c r="B707" s="6">
        <v>89.199737548828125</v>
      </c>
      <c r="E707" s="2">
        <v>57.9826545715332</v>
      </c>
      <c r="F707" s="6">
        <v>89.195259094238281</v>
      </c>
      <c r="I707" s="2">
        <v>57.9826545715332</v>
      </c>
      <c r="J707" s="7">
        <v>-0.072073616087436676</v>
      </c>
    </row>
    <row r="708">
      <c r="A708" s="2">
        <v>57.848781585693359</v>
      </c>
      <c r="B708" s="6">
        <v>89.361846923828125</v>
      </c>
      <c r="E708" s="2">
        <v>58.036605834960938</v>
      </c>
      <c r="F708" s="6">
        <v>89.18975830078125</v>
      </c>
      <c r="I708" s="2">
        <v>58.036605834960938</v>
      </c>
      <c r="J708" s="7">
        <v>-0.073204696178436279</v>
      </c>
    </row>
    <row r="709">
      <c r="A709" s="2">
        <v>57.946922302246094</v>
      </c>
      <c r="B709" s="6">
        <v>89.251266479492188</v>
      </c>
      <c r="E709" s="2">
        <v>58.090560913085938</v>
      </c>
      <c r="F709" s="6">
        <v>89.183708190917969</v>
      </c>
      <c r="I709" s="2">
        <v>58.090560913085938</v>
      </c>
      <c r="J709" s="7">
        <v>-0.074123941361904144</v>
      </c>
    </row>
    <row r="710">
      <c r="A710" s="2">
        <v>57.961917877197266</v>
      </c>
      <c r="B710" s="6">
        <v>88.912872314453125</v>
      </c>
      <c r="E710" s="2">
        <v>58.144512176513672</v>
      </c>
      <c r="F710" s="6">
        <v>89.176475524902344</v>
      </c>
      <c r="I710" s="2">
        <v>58.144512176513672</v>
      </c>
      <c r="J710" s="7">
        <v>-0.074825666844844818</v>
      </c>
    </row>
    <row r="711">
      <c r="A711" s="2">
        <v>58.055625915527344</v>
      </c>
      <c r="B711" s="6">
        <v>88.964485168457031</v>
      </c>
      <c r="E711" s="2">
        <v>58.198463439941406</v>
      </c>
      <c r="F711" s="6">
        <v>89.167793273925781</v>
      </c>
      <c r="I711" s="2">
        <v>58.198463439941406</v>
      </c>
      <c r="J711" s="7">
        <v>-0.075307130813598633</v>
      </c>
    </row>
    <row r="712">
      <c r="A712" s="2">
        <v>58.069984436035156</v>
      </c>
      <c r="B712" s="6">
        <v>88.937271118164063</v>
      </c>
      <c r="E712" s="2">
        <v>58.252414703369141</v>
      </c>
      <c r="F712" s="6">
        <v>89.15802001953125</v>
      </c>
      <c r="I712" s="2">
        <v>58.252414703369141</v>
      </c>
      <c r="J712" s="7">
        <v>-0.075568348169326782</v>
      </c>
    </row>
    <row r="713">
      <c r="A713" s="2">
        <v>58.165657043457031</v>
      </c>
      <c r="B713" s="6">
        <v>89.173141479492188</v>
      </c>
      <c r="E713" s="2">
        <v>58.306365966796875</v>
      </c>
      <c r="F713" s="6">
        <v>89.147819519042969</v>
      </c>
      <c r="I713" s="2">
        <v>58.306365966796875</v>
      </c>
      <c r="J713" s="7">
        <v>-0.075612351298332214</v>
      </c>
    </row>
    <row r="714">
      <c r="A714" s="2">
        <v>58.180644989013672</v>
      </c>
      <c r="B714" s="6">
        <v>89.097343444824219</v>
      </c>
      <c r="E714" s="2">
        <v>58.360317230224609</v>
      </c>
      <c r="F714" s="6">
        <v>89.137855529785156</v>
      </c>
      <c r="I714" s="2">
        <v>58.360317230224609</v>
      </c>
      <c r="J714" s="7">
        <v>-0.075445041060447693</v>
      </c>
    </row>
    <row r="715">
      <c r="A715" s="2">
        <v>58.276195526123047</v>
      </c>
      <c r="B715" s="6">
        <v>89.383003234863281</v>
      </c>
      <c r="E715" s="2">
        <v>58.414268493652344</v>
      </c>
      <c r="F715" s="6">
        <v>89.128158569335938</v>
      </c>
      <c r="I715" s="2">
        <v>58.414268493652344</v>
      </c>
      <c r="J715" s="7">
        <v>-0.075075045228004456</v>
      </c>
    </row>
    <row r="716">
      <c r="A716" s="2">
        <v>58.291561126708984</v>
      </c>
      <c r="B716" s="6">
        <v>89.2080078125</v>
      </c>
      <c r="E716" s="2">
        <v>58.468219757080078</v>
      </c>
      <c r="F716" s="6">
        <v>89.118339538574219</v>
      </c>
      <c r="I716" s="2">
        <v>58.468219757080078</v>
      </c>
      <c r="J716" s="7">
        <v>-0.074512846767902374</v>
      </c>
    </row>
    <row r="717">
      <c r="A717" s="2">
        <v>58.384700775146484</v>
      </c>
      <c r="B717" s="6">
        <v>89.0230712890625</v>
      </c>
      <c r="E717" s="2">
        <v>58.522171020507813</v>
      </c>
      <c r="F717" s="6">
        <v>89.108070373535156</v>
      </c>
      <c r="I717" s="2">
        <v>58.522171020507813</v>
      </c>
      <c r="J717" s="7">
        <v>-0.073772914707660675</v>
      </c>
    </row>
    <row r="718">
      <c r="A718" s="2">
        <v>58.399612426757813</v>
      </c>
      <c r="B718" s="6">
        <v>89.241302490234375</v>
      </c>
      <c r="E718" s="2">
        <v>58.576122283935547</v>
      </c>
      <c r="F718" s="6">
        <v>89.097244262695313</v>
      </c>
      <c r="I718" s="2">
        <v>58.576122283935547</v>
      </c>
      <c r="J718" s="7">
        <v>-0.072872661054134369</v>
      </c>
    </row>
    <row r="719">
      <c r="A719" s="2">
        <v>58.494796752929688</v>
      </c>
      <c r="B719" s="6">
        <v>89.009765625</v>
      </c>
      <c r="E719" s="2">
        <v>58.630073547363281</v>
      </c>
      <c r="F719" s="6">
        <v>89.085601806640625</v>
      </c>
      <c r="I719" s="2">
        <v>58.630073547363281</v>
      </c>
      <c r="J719" s="7">
        <v>-0.071831747889518738</v>
      </c>
    </row>
    <row r="720">
      <c r="A720" s="2">
        <v>58.511791229248047</v>
      </c>
      <c r="B720" s="6">
        <v>89.14373779296875</v>
      </c>
      <c r="E720" s="2">
        <v>58.684024810791016</v>
      </c>
      <c r="F720" s="6">
        <v>89.0728530883789</v>
      </c>
      <c r="I720" s="2">
        <v>58.684024810791016</v>
      </c>
      <c r="J720" s="7">
        <v>-0.070671305060386658</v>
      </c>
    </row>
    <row r="721">
      <c r="A721" s="2">
        <v>58.604446411132813</v>
      </c>
      <c r="B721" s="6">
        <v>89.11712646484375</v>
      </c>
      <c r="E721" s="2">
        <v>58.73797607421875</v>
      </c>
      <c r="F721" s="6">
        <v>89.058784484863281</v>
      </c>
      <c r="I721" s="2">
        <v>58.73797607421875</v>
      </c>
      <c r="J721" s="7">
        <v>-0.069413222372531891</v>
      </c>
    </row>
    <row r="722">
      <c r="A722" s="2">
        <v>58.619167327880859</v>
      </c>
      <c r="B722" s="6">
        <v>89.53558349609375</v>
      </c>
      <c r="E722" s="2">
        <v>58.791927337646484</v>
      </c>
      <c r="F722" s="6">
        <v>89.043510437011719</v>
      </c>
      <c r="I722" s="2">
        <v>58.791927337646484</v>
      </c>
      <c r="J722" s="7">
        <v>-0.068079277873039246</v>
      </c>
    </row>
    <row r="723">
      <c r="A723" s="2">
        <v>58.714939117431641</v>
      </c>
      <c r="B723" s="6">
        <v>89.230949401855469</v>
      </c>
      <c r="E723" s="2">
        <v>58.845878601074219</v>
      </c>
      <c r="F723" s="6">
        <v>89.0277328491211</v>
      </c>
      <c r="I723" s="2">
        <v>58.845878601074219</v>
      </c>
      <c r="J723" s="7">
        <v>-0.066690966486930847</v>
      </c>
    </row>
    <row r="724">
      <c r="A724" s="2">
        <v>58.729606628417969</v>
      </c>
      <c r="B724" s="6">
        <v>89.111900329589844</v>
      </c>
      <c r="E724" s="2">
        <v>58.899829864501953</v>
      </c>
      <c r="F724" s="6">
        <v>89.012252807617188</v>
      </c>
      <c r="I724" s="2">
        <v>58.899829864501953</v>
      </c>
      <c r="J724" s="7">
        <v>-0.06526888906955719</v>
      </c>
    </row>
    <row r="725">
      <c r="A725" s="2">
        <v>58.822914123535156</v>
      </c>
      <c r="B725" s="6">
        <v>88.845756530761719</v>
      </c>
      <c r="E725" s="2">
        <v>58.953781127929688</v>
      </c>
      <c r="F725" s="6">
        <v>88.997604370117188</v>
      </c>
      <c r="I725" s="2">
        <v>58.953781127929688</v>
      </c>
      <c r="J725" s="7">
        <v>-0.063832566142082214</v>
      </c>
    </row>
    <row r="726">
      <c r="A726" s="2">
        <v>58.837345123291016</v>
      </c>
      <c r="B726" s="6">
        <v>88.7945556640625</v>
      </c>
      <c r="E726" s="2">
        <v>59.007732391357422</v>
      </c>
      <c r="F726" s="6">
        <v>88.984115600585938</v>
      </c>
      <c r="I726" s="2">
        <v>59.007732391357422</v>
      </c>
      <c r="J726" s="7">
        <v>-0.062398958951234818</v>
      </c>
    </row>
    <row r="727">
      <c r="A727" s="2">
        <v>58.933368682861328</v>
      </c>
      <c r="B727" s="6">
        <v>88.9163589477539</v>
      </c>
      <c r="E727" s="2">
        <v>59.061683654785156</v>
      </c>
      <c r="F727" s="6">
        <v>88.9721908569336</v>
      </c>
      <c r="I727" s="2">
        <v>59.061683654785156</v>
      </c>
      <c r="J727" s="7">
        <v>-0.060983352363109589</v>
      </c>
    </row>
    <row r="728">
      <c r="A728" s="2">
        <v>58.948581695556641</v>
      </c>
      <c r="B728" s="6">
        <v>88.983978271484375</v>
      </c>
      <c r="E728" s="2">
        <v>59.115634918212891</v>
      </c>
      <c r="F728" s="6">
        <v>88.962287902832031</v>
      </c>
      <c r="I728" s="2">
        <v>59.115634918212891</v>
      </c>
      <c r="J728" s="7">
        <v>-0.059599466621875763</v>
      </c>
    </row>
    <row r="729">
      <c r="A729" s="2">
        <v>59.044513702392578</v>
      </c>
      <c r="B729" s="6">
        <v>89.159332275390625</v>
      </c>
      <c r="E729" s="2">
        <v>59.169586181640625</v>
      </c>
      <c r="F729" s="6">
        <v>88.95465087890625</v>
      </c>
      <c r="I729" s="2">
        <v>59.169586181640625</v>
      </c>
      <c r="J729" s="7">
        <v>-0.058259300887584686</v>
      </c>
    </row>
    <row r="730">
      <c r="A730" s="2">
        <v>59.059013366699219</v>
      </c>
      <c r="B730" s="6">
        <v>88.998298645019531</v>
      </c>
      <c r="E730" s="2">
        <v>59.223541259765625</v>
      </c>
      <c r="F730" s="6">
        <v>88.94940185546875</v>
      </c>
      <c r="I730" s="2">
        <v>59.223541259765625</v>
      </c>
      <c r="J730" s="7">
        <v>-0.056973356753587723</v>
      </c>
    </row>
    <row r="731">
      <c r="A731" s="2">
        <v>59.153003692626953</v>
      </c>
      <c r="B731" s="6">
        <v>88.667655944824219</v>
      </c>
      <c r="E731" s="2">
        <v>59.277492523193359</v>
      </c>
      <c r="F731" s="6">
        <v>88.946380615234375</v>
      </c>
      <c r="I731" s="2">
        <v>59.277492523193359</v>
      </c>
      <c r="J731" s="7">
        <v>-0.05575120821595192</v>
      </c>
    </row>
    <row r="732">
      <c r="A732" s="2">
        <v>59.167804718017578</v>
      </c>
      <c r="B732" s="6">
        <v>88.7641830444336</v>
      </c>
      <c r="E732" s="2">
        <v>59.331443786621094</v>
      </c>
      <c r="F732" s="6">
        <v>88.945297241210938</v>
      </c>
      <c r="I732" s="2">
        <v>59.331443786621094</v>
      </c>
      <c r="J732" s="7">
        <v>-0.054600905627012253</v>
      </c>
    </row>
    <row r="733">
      <c r="A733" s="2">
        <v>59.261016845703125</v>
      </c>
      <c r="B733" s="6">
        <v>88.835563659667969</v>
      </c>
      <c r="E733" s="2">
        <v>59.385395050048828</v>
      </c>
      <c r="F733" s="6">
        <v>88.945564270019531</v>
      </c>
      <c r="I733" s="2">
        <v>59.385395050048828</v>
      </c>
      <c r="J733" s="7">
        <v>-0.053529299795627594</v>
      </c>
    </row>
    <row r="734">
      <c r="A734" s="2">
        <v>59.278682708740234</v>
      </c>
      <c r="B734" s="6">
        <v>88.982780456542969</v>
      </c>
      <c r="E734" s="2">
        <v>59.439346313476563</v>
      </c>
      <c r="F734" s="6">
        <v>88.946136474609375</v>
      </c>
      <c r="I734" s="2">
        <v>59.439346313476563</v>
      </c>
      <c r="J734" s="7">
        <v>-0.052541613578796387</v>
      </c>
    </row>
    <row r="735">
      <c r="A735" s="2">
        <v>59.375251770019531</v>
      </c>
      <c r="B735" s="6">
        <v>88.639495849609375</v>
      </c>
      <c r="E735" s="2">
        <v>59.4932975769043</v>
      </c>
      <c r="F735" s="6">
        <v>88.945999145507813</v>
      </c>
      <c r="I735" s="2">
        <v>59.4932975769043</v>
      </c>
      <c r="J735" s="7">
        <v>-0.051641050726175308</v>
      </c>
    </row>
    <row r="736">
      <c r="A736" s="2">
        <v>59.391765594482422</v>
      </c>
      <c r="B736" s="6">
        <v>88.956855773925781</v>
      </c>
      <c r="E736" s="2">
        <v>59.547248840332031</v>
      </c>
      <c r="F736" s="6">
        <v>88.944831848144531</v>
      </c>
      <c r="I736" s="2">
        <v>59.547248840332031</v>
      </c>
      <c r="J736" s="7">
        <v>-0.050829485058784485</v>
      </c>
    </row>
    <row r="737">
      <c r="A737" s="2">
        <v>59.483844757080078</v>
      </c>
      <c r="B737" s="6">
        <v>89.0533218383789</v>
      </c>
      <c r="E737" s="2">
        <v>59.601200103759766</v>
      </c>
      <c r="F737" s="6">
        <v>88.943252563476563</v>
      </c>
      <c r="I737" s="2">
        <v>59.601200103759766</v>
      </c>
      <c r="J737" s="7">
        <v>-0.050108999013900757</v>
      </c>
    </row>
    <row r="738">
      <c r="A738" s="2">
        <v>59.498771667480469</v>
      </c>
      <c r="B738" s="6">
        <v>88.968391418457031</v>
      </c>
      <c r="E738" s="2">
        <v>59.6551513671875</v>
      </c>
      <c r="F738" s="6">
        <v>88.942314147949219</v>
      </c>
      <c r="I738" s="2">
        <v>59.6551513671875</v>
      </c>
      <c r="J738" s="7">
        <v>-0.049480877816677094</v>
      </c>
    </row>
    <row r="739">
      <c r="A739" s="2">
        <v>59.595191955566406</v>
      </c>
      <c r="B739" s="6">
        <v>89.075958251953125</v>
      </c>
      <c r="E739" s="2">
        <v>59.709102630615234</v>
      </c>
      <c r="F739" s="6">
        <v>88.942977905273438</v>
      </c>
      <c r="I739" s="2">
        <v>59.709102630615234</v>
      </c>
      <c r="J739" s="7">
        <v>-0.048945125192403793</v>
      </c>
    </row>
    <row r="740">
      <c r="A740" s="2">
        <v>59.61151123046875</v>
      </c>
      <c r="B740" s="6">
        <v>88.915206909179688</v>
      </c>
      <c r="E740" s="2">
        <v>59.763053894042969</v>
      </c>
      <c r="F740" s="6">
        <v>88.945693969726563</v>
      </c>
      <c r="I740" s="2">
        <v>59.763053894042969</v>
      </c>
      <c r="J740" s="7">
        <v>-0.048500284552574158</v>
      </c>
    </row>
    <row r="741">
      <c r="A741" s="2">
        <v>59.704940795898438</v>
      </c>
      <c r="B741" s="6">
        <v>88.929550170898438</v>
      </c>
      <c r="E741" s="2">
        <v>59.8170051574707</v>
      </c>
      <c r="F741" s="6">
        <v>88.950386047363281</v>
      </c>
      <c r="I741" s="2">
        <v>59.8170051574707</v>
      </c>
      <c r="J741" s="7">
        <v>-0.04814336821436882</v>
      </c>
    </row>
    <row r="742">
      <c r="A742" s="2">
        <v>59.718917846679688</v>
      </c>
      <c r="B742" s="6">
        <v>88.945075988769531</v>
      </c>
      <c r="E742" s="2">
        <v>59.870956420898438</v>
      </c>
      <c r="F742" s="6">
        <v>88.956451416015625</v>
      </c>
      <c r="I742" s="2">
        <v>59.870956420898438</v>
      </c>
      <c r="J742" s="7">
        <v>-0.047870345413684845</v>
      </c>
    </row>
    <row r="743">
      <c r="A743" s="2">
        <v>59.814579010009766</v>
      </c>
      <c r="B743" s="6">
        <v>89.363212585449219</v>
      </c>
      <c r="E743" s="2">
        <v>59.924907684326172</v>
      </c>
      <c r="F743" s="6">
        <v>88.9633560180664</v>
      </c>
      <c r="I743" s="2">
        <v>59.924907684326172</v>
      </c>
      <c r="J743" s="7">
        <v>-0.04767778143286705</v>
      </c>
    </row>
    <row r="744">
      <c r="A744" s="2">
        <v>59.829082489013672</v>
      </c>
      <c r="B744" s="6">
        <v>89.013031005859375</v>
      </c>
      <c r="E744" s="2">
        <v>59.978858947753906</v>
      </c>
      <c r="F744" s="6">
        <v>88.970733642578125</v>
      </c>
      <c r="I744" s="2">
        <v>59.978858947753906</v>
      </c>
      <c r="J744" s="7">
        <v>-0.04756457731127739</v>
      </c>
    </row>
    <row r="745">
      <c r="A745" s="2">
        <v>59.9229850769043</v>
      </c>
      <c r="B745" s="6">
        <v>88.916488647460938</v>
      </c>
      <c r="E745" s="2">
        <v>60.032810211181641</v>
      </c>
      <c r="F745" s="6">
        <v>88.978271484375</v>
      </c>
      <c r="I745" s="2">
        <v>60.032810211181641</v>
      </c>
      <c r="J745" s="7">
        <v>-0.047533135861158371</v>
      </c>
    </row>
    <row r="746">
      <c r="A746" s="2">
        <v>59.937576293945313</v>
      </c>
      <c r="B746" s="6">
        <v>89.012359619140625</v>
      </c>
      <c r="E746" s="2">
        <v>60.086761474609375</v>
      </c>
      <c r="F746" s="6">
        <v>88.985725402832031</v>
      </c>
      <c r="I746" s="2">
        <v>60.086761474609375</v>
      </c>
      <c r="J746" s="7">
        <v>-0.047588210552930832</v>
      </c>
    </row>
    <row r="747">
      <c r="A747" s="2">
        <v>60.034595489501953</v>
      </c>
      <c r="B747" s="6">
        <v>88.7348403930664</v>
      </c>
      <c r="E747" s="2">
        <v>60.140712738037109</v>
      </c>
      <c r="F747" s="6">
        <v>88.992759704589844</v>
      </c>
      <c r="I747" s="2">
        <v>60.140712738037109</v>
      </c>
      <c r="J747" s="7">
        <v>-0.047737553715705872</v>
      </c>
    </row>
    <row r="748">
      <c r="A748" s="2">
        <v>60.050678253173828</v>
      </c>
      <c r="B748" s="6">
        <v>89.043014526367188</v>
      </c>
      <c r="E748" s="2">
        <v>60.194664001464844</v>
      </c>
      <c r="F748" s="6">
        <v>88.999496459960938</v>
      </c>
      <c r="I748" s="2">
        <v>60.194664001464844</v>
      </c>
      <c r="J748" s="7">
        <v>-0.0479913055896759</v>
      </c>
    </row>
    <row r="749">
      <c r="A749" s="2">
        <v>60.142379760742188</v>
      </c>
      <c r="B749" s="6">
        <v>88.528984069824219</v>
      </c>
      <c r="E749" s="2">
        <v>60.248615264892578</v>
      </c>
      <c r="F749" s="6">
        <v>89.006240844726563</v>
      </c>
      <c r="I749" s="2">
        <v>60.248615264892578</v>
      </c>
      <c r="J749" s="7">
        <v>-0.048361949622631073</v>
      </c>
    </row>
    <row r="750">
      <c r="A750" s="2">
        <v>60.159194946289063</v>
      </c>
      <c r="B750" s="6">
        <v>88.933143615722656</v>
      </c>
      <c r="E750" s="2">
        <v>60.302566528320313</v>
      </c>
      <c r="F750" s="6">
        <v>89.013313293457031</v>
      </c>
      <c r="I750" s="2">
        <v>60.302566528320313</v>
      </c>
      <c r="J750" s="7">
        <v>-0.048863295465707779</v>
      </c>
    </row>
    <row r="751">
      <c r="A751" s="2">
        <v>60.251033782958984</v>
      </c>
      <c r="B751" s="6">
        <v>88.913246154785156</v>
      </c>
      <c r="E751" s="2">
        <v>60.356521606445313</v>
      </c>
      <c r="F751" s="6">
        <v>89.020912170410156</v>
      </c>
      <c r="I751" s="2">
        <v>60.356521606445313</v>
      </c>
      <c r="J751" s="7">
        <v>-0.049509469419717789</v>
      </c>
    </row>
    <row r="752">
      <c r="A752" s="2">
        <v>60.26544189453125</v>
      </c>
      <c r="B752" s="6">
        <v>89.19464111328125</v>
      </c>
      <c r="E752" s="2">
        <v>60.410472869873047</v>
      </c>
      <c r="F752" s="6">
        <v>89.029159545898438</v>
      </c>
      <c r="I752" s="2">
        <v>60.410472869873047</v>
      </c>
      <c r="J752" s="7">
        <v>-0.050314344465732574</v>
      </c>
    </row>
    <row r="753">
      <c r="A753" s="2">
        <v>60.360755920410156</v>
      </c>
      <c r="B753" s="6">
        <v>89.107772827148438</v>
      </c>
      <c r="E753" s="2">
        <v>60.464424133300781</v>
      </c>
      <c r="F753" s="6">
        <v>89.037910461425781</v>
      </c>
      <c r="I753" s="2">
        <v>60.464424133300781</v>
      </c>
      <c r="J753" s="7">
        <v>-0.051290892064571381</v>
      </c>
    </row>
    <row r="754">
      <c r="A754" s="2">
        <v>60.376026153564453</v>
      </c>
      <c r="B754" s="6">
        <v>89.150596618652344</v>
      </c>
      <c r="E754" s="2">
        <v>60.518375396728516</v>
      </c>
      <c r="F754" s="6">
        <v>89.046836853027344</v>
      </c>
      <c r="I754" s="2">
        <v>60.518375396728516</v>
      </c>
      <c r="J754" s="7">
        <v>-0.052449677139520645</v>
      </c>
    </row>
    <row r="755">
      <c r="A755" s="2">
        <v>60.471759796142578</v>
      </c>
      <c r="B755" s="6">
        <v>89.074203491210938</v>
      </c>
      <c r="E755" s="2">
        <v>60.57232666015625</v>
      </c>
      <c r="F755" s="6">
        <v>89.055824279785156</v>
      </c>
      <c r="I755" s="2">
        <v>60.57232666015625</v>
      </c>
      <c r="J755" s="7">
        <v>-0.053798064589500427</v>
      </c>
    </row>
    <row r="756">
      <c r="A756" s="2">
        <v>60.486385345458984</v>
      </c>
      <c r="B756" s="6">
        <v>89.281074523925781</v>
      </c>
      <c r="E756" s="2">
        <v>60.626277923583984</v>
      </c>
      <c r="F756" s="6">
        <v>89.064414978027344</v>
      </c>
      <c r="I756" s="2">
        <v>60.626277923583984</v>
      </c>
      <c r="J756" s="7">
        <v>-0.05533938854932785</v>
      </c>
    </row>
    <row r="757">
      <c r="A757" s="2">
        <v>60.580360412597656</v>
      </c>
      <c r="B757" s="6">
        <v>89.048225402832031</v>
      </c>
      <c r="E757" s="2">
        <v>60.680229187011719</v>
      </c>
      <c r="F757" s="6">
        <v>89.071662902832031</v>
      </c>
      <c r="I757" s="2">
        <v>60.680229187011719</v>
      </c>
      <c r="J757" s="7">
        <v>-0.057072773575782776</v>
      </c>
    </row>
    <row r="758">
      <c r="A758" s="2">
        <v>60.595005035400391</v>
      </c>
      <c r="B758" s="6">
        <v>89.2812728881836</v>
      </c>
      <c r="E758" s="2">
        <v>60.734180450439453</v>
      </c>
      <c r="F758" s="6">
        <v>89.0768051147461</v>
      </c>
      <c r="I758" s="2">
        <v>60.734180450439453</v>
      </c>
      <c r="J758" s="7">
        <v>-0.058994729071855545</v>
      </c>
    </row>
    <row r="759">
      <c r="A759" s="2">
        <v>60.689949035644531</v>
      </c>
      <c r="B759" s="6">
        <v>89.113487243652344</v>
      </c>
      <c r="E759" s="2">
        <v>60.788131713867188</v>
      </c>
      <c r="F759" s="6">
        <v>89.079505920410156</v>
      </c>
      <c r="I759" s="2">
        <v>60.788131713867188</v>
      </c>
      <c r="J759" s="7">
        <v>-0.0610988549888134</v>
      </c>
    </row>
    <row r="760">
      <c r="A760" s="2">
        <v>60.705150604248047</v>
      </c>
      <c r="B760" s="6">
        <v>89.045707702636719</v>
      </c>
      <c r="E760" s="2">
        <v>60.842082977294922</v>
      </c>
      <c r="F760" s="6">
        <v>89.079551696777344</v>
      </c>
      <c r="I760" s="2">
        <v>60.842082977294922</v>
      </c>
      <c r="J760" s="7">
        <v>-0.063376486301422119</v>
      </c>
    </row>
    <row r="761">
      <c r="A761" s="2">
        <v>60.801780700683594</v>
      </c>
      <c r="B761" s="6">
        <v>89.237373352050781</v>
      </c>
      <c r="E761" s="2">
        <v>60.896034240722656</v>
      </c>
      <c r="F761" s="6">
        <v>89.0769271850586</v>
      </c>
      <c r="I761" s="2">
        <v>60.896034240722656</v>
      </c>
      <c r="J761" s="7">
        <v>-0.0658162385225296</v>
      </c>
    </row>
    <row r="762">
      <c r="A762" s="2">
        <v>60.816371917724609</v>
      </c>
      <c r="B762" s="6">
        <v>88.924484252929688</v>
      </c>
      <c r="E762" s="2">
        <v>60.949985504150391</v>
      </c>
      <c r="F762" s="6">
        <v>89.071975708007813</v>
      </c>
      <c r="I762" s="2">
        <v>60.949985504150391</v>
      </c>
      <c r="J762" s="7">
        <v>-0.068404041230678558</v>
      </c>
    </row>
    <row r="763">
      <c r="A763" s="2">
        <v>60.908153533935547</v>
      </c>
      <c r="B763" s="6">
        <v>89.174057006835938</v>
      </c>
      <c r="E763" s="2">
        <v>61.003936767578125</v>
      </c>
      <c r="F763" s="6">
        <v>89.065521240234375</v>
      </c>
      <c r="I763" s="2">
        <v>61.003936767578125</v>
      </c>
      <c r="J763" s="7">
        <v>-0.071123234927654266</v>
      </c>
    </row>
    <row r="764">
      <c r="A764" s="2">
        <v>60.927776336669922</v>
      </c>
      <c r="B764" s="6">
        <v>88.971633911132813</v>
      </c>
      <c r="E764" s="2">
        <v>61.057888031005859</v>
      </c>
      <c r="F764" s="6">
        <v>89.057937622070313</v>
      </c>
      <c r="I764" s="2">
        <v>61.057888031005859</v>
      </c>
      <c r="J764" s="7">
        <v>-0.073955036699771881</v>
      </c>
    </row>
    <row r="765">
      <c r="A765" s="2">
        <v>61.022125244140625</v>
      </c>
      <c r="B765" s="6">
        <v>89.225555419921875</v>
      </c>
      <c r="E765" s="2">
        <v>61.111839294433594</v>
      </c>
      <c r="F765" s="6">
        <v>89.049263000488281</v>
      </c>
      <c r="I765" s="2">
        <v>61.111839294433594</v>
      </c>
      <c r="J765" s="7">
        <v>-0.076878555119037628</v>
      </c>
    </row>
    <row r="766">
      <c r="A766" s="2">
        <v>61.039878845214844</v>
      </c>
      <c r="B766" s="6">
        <v>88.9269027709961</v>
      </c>
      <c r="E766" s="2">
        <v>61.165790557861328</v>
      </c>
      <c r="F766" s="6">
        <v>89.039398193359375</v>
      </c>
      <c r="I766" s="2">
        <v>61.165790557861328</v>
      </c>
      <c r="J766" s="7">
        <v>-0.0798705443739891</v>
      </c>
    </row>
    <row r="767">
      <c r="A767" s="2">
        <v>61.136592864990234</v>
      </c>
      <c r="B767" s="6">
        <v>89.115898132324219</v>
      </c>
      <c r="E767" s="2">
        <v>61.219741821289063</v>
      </c>
      <c r="F767" s="6">
        <v>89.0284423828125</v>
      </c>
      <c r="I767" s="2">
        <v>61.219741821289063</v>
      </c>
      <c r="J767" s="7">
        <v>-0.082905873656272888</v>
      </c>
    </row>
    <row r="768">
      <c r="A768" s="2">
        <v>61.153171539306641</v>
      </c>
      <c r="B768" s="6">
        <v>88.919647216796875</v>
      </c>
      <c r="E768" s="2">
        <v>61.2736930847168</v>
      </c>
      <c r="F768" s="6">
        <v>89.016670227050781</v>
      </c>
      <c r="I768" s="2">
        <v>61.2736930847168</v>
      </c>
      <c r="J768" s="7">
        <v>-0.085958696901798248</v>
      </c>
    </row>
    <row r="769">
      <c r="A769" s="2">
        <v>61.244857788085938</v>
      </c>
      <c r="B769" s="6">
        <v>88.662307739257813</v>
      </c>
      <c r="E769" s="2">
        <v>61.327644348144531</v>
      </c>
      <c r="F769" s="6">
        <v>89.0044174194336</v>
      </c>
      <c r="I769" s="2">
        <v>61.327644348144531</v>
      </c>
      <c r="J769" s="7">
        <v>-0.089002311229705811</v>
      </c>
    </row>
    <row r="770">
      <c r="A770" s="2">
        <v>61.262264251708984</v>
      </c>
      <c r="B770" s="6">
        <v>89.2274169921875</v>
      </c>
      <c r="E770" s="2">
        <v>61.381595611572266</v>
      </c>
      <c r="F770" s="6">
        <v>88.992012023925781</v>
      </c>
      <c r="I770" s="2">
        <v>61.381595611572266</v>
      </c>
      <c r="J770" s="7">
        <v>-0.092008866369724274</v>
      </c>
    </row>
    <row r="771">
      <c r="A771" s="2">
        <v>61.356697082519531</v>
      </c>
      <c r="B771" s="6">
        <v>89.191032409667969</v>
      </c>
      <c r="E771" s="2">
        <v>61.435546875</v>
      </c>
      <c r="F771" s="6">
        <v>88.979606628417969</v>
      </c>
      <c r="I771" s="2">
        <v>61.435546875</v>
      </c>
      <c r="J771" s="7">
        <v>-0.0949491485953331</v>
      </c>
    </row>
    <row r="772">
      <c r="A772" s="2">
        <v>61.370899200439453</v>
      </c>
      <c r="B772" s="6">
        <v>88.9786376953125</v>
      </c>
      <c r="E772" s="2">
        <v>61.489501953125</v>
      </c>
      <c r="F772" s="6">
        <v>88.9671401977539</v>
      </c>
      <c r="I772" s="2">
        <v>61.489501953125</v>
      </c>
      <c r="J772" s="7">
        <v>-0.097792230546474457</v>
      </c>
    </row>
    <row r="773">
      <c r="A773" s="2">
        <v>61.462356567382813</v>
      </c>
      <c r="B773" s="6">
        <v>88.938980102539063</v>
      </c>
      <c r="E773" s="2">
        <v>61.543453216552734</v>
      </c>
      <c r="F773" s="6">
        <v>88.95489501953125</v>
      </c>
      <c r="I773" s="2">
        <v>61.543453216552734</v>
      </c>
      <c r="J773" s="7">
        <v>-0.10050696134567261</v>
      </c>
    </row>
    <row r="774">
      <c r="A774" s="2">
        <v>61.480182647705078</v>
      </c>
      <c r="B774" s="6">
        <v>89.195350646972656</v>
      </c>
      <c r="E774" s="2">
        <v>61.597404479980469</v>
      </c>
      <c r="F774" s="6">
        <v>88.9430923461914</v>
      </c>
      <c r="I774" s="2">
        <v>61.597404479980469</v>
      </c>
      <c r="J774" s="7">
        <v>-0.1030639111995697</v>
      </c>
    </row>
    <row r="775">
      <c r="A775" s="2">
        <v>61.574031829833984</v>
      </c>
      <c r="B775" s="6">
        <v>88.8926010131836</v>
      </c>
      <c r="E775" s="2">
        <v>61.6513557434082</v>
      </c>
      <c r="F775" s="6">
        <v>88.9318618774414</v>
      </c>
      <c r="I775" s="2">
        <v>61.6513557434082</v>
      </c>
      <c r="J775" s="7">
        <v>-0.10543610900640488</v>
      </c>
    </row>
    <row r="776">
      <c r="A776" s="2">
        <v>61.589023590087891</v>
      </c>
      <c r="B776" s="6">
        <v>88.869064331054688</v>
      </c>
      <c r="E776" s="2">
        <v>61.705307006835938</v>
      </c>
      <c r="F776" s="6">
        <v>88.921440124511719</v>
      </c>
      <c r="I776" s="2">
        <v>61.705307006835938</v>
      </c>
      <c r="J776" s="7">
        <v>-0.10759949684143066</v>
      </c>
    </row>
    <row r="777">
      <c r="A777" s="2">
        <v>61.684169769287109</v>
      </c>
      <c r="B777" s="6">
        <v>88.93115234375</v>
      </c>
      <c r="E777" s="2">
        <v>61.759258270263672</v>
      </c>
      <c r="F777" s="6">
        <v>88.9117431640625</v>
      </c>
      <c r="I777" s="2">
        <v>61.759258270263672</v>
      </c>
      <c r="J777" s="7">
        <v>-0.1095329076051712</v>
      </c>
    </row>
    <row r="778">
      <c r="A778" s="2">
        <v>61.699756622314453</v>
      </c>
      <c r="B778" s="6">
        <v>89.081985473632813</v>
      </c>
      <c r="E778" s="2">
        <v>61.813209533691406</v>
      </c>
      <c r="F778" s="6">
        <v>88.9023666381836</v>
      </c>
      <c r="I778" s="2">
        <v>61.813209533691406</v>
      </c>
      <c r="J778" s="7">
        <v>-0.11121755838394165</v>
      </c>
    </row>
    <row r="779">
      <c r="A779" s="2">
        <v>61.791141510009766</v>
      </c>
      <c r="B779" s="6">
        <v>88.7010269165039</v>
      </c>
      <c r="E779" s="2">
        <v>61.867160797119141</v>
      </c>
      <c r="F779" s="6">
        <v>88.892730712890625</v>
      </c>
      <c r="I779" s="2">
        <v>61.867160797119141</v>
      </c>
      <c r="J779" s="7">
        <v>-0.11263536661863327</v>
      </c>
    </row>
    <row r="780">
      <c r="A780" s="2">
        <v>61.806804656982422</v>
      </c>
      <c r="B780" s="6">
        <v>88.819000244140625</v>
      </c>
      <c r="E780" s="2">
        <v>61.921112060546875</v>
      </c>
      <c r="F780" s="6">
        <v>88.8826904296875</v>
      </c>
      <c r="I780" s="2">
        <v>61.921112060546875</v>
      </c>
      <c r="J780" s="7">
        <v>-0.11377166211605072</v>
      </c>
    </row>
    <row r="781">
      <c r="A781" s="2">
        <v>61.903327941894531</v>
      </c>
      <c r="B781" s="6">
        <v>88.806396484375</v>
      </c>
      <c r="E781" s="2">
        <v>61.975063323974609</v>
      </c>
      <c r="F781" s="6">
        <v>88.872550964355469</v>
      </c>
      <c r="I781" s="2">
        <v>61.975063323974609</v>
      </c>
      <c r="J781" s="7">
        <v>-0.11461184173822403</v>
      </c>
    </row>
    <row r="782">
      <c r="A782" s="2">
        <v>61.920295715332031</v>
      </c>
      <c r="B782" s="6">
        <v>88.914047241210938</v>
      </c>
      <c r="E782" s="2">
        <v>62.029014587402344</v>
      </c>
      <c r="F782" s="6">
        <v>88.862953186035156</v>
      </c>
      <c r="I782" s="2">
        <v>62.029014587402344</v>
      </c>
      <c r="J782" s="7">
        <v>-0.11514614522457123</v>
      </c>
    </row>
    <row r="783">
      <c r="A783" s="2">
        <v>62.01129150390625</v>
      </c>
      <c r="B783" s="6">
        <v>88.7509765625</v>
      </c>
      <c r="E783" s="2">
        <v>62.082965850830078</v>
      </c>
      <c r="F783" s="6">
        <v>88.854179382324219</v>
      </c>
      <c r="I783" s="2">
        <v>62.082965850830078</v>
      </c>
      <c r="J783" s="7">
        <v>-0.11536651849746704</v>
      </c>
    </row>
    <row r="784">
      <c r="A784" s="2">
        <v>62.025600433349609</v>
      </c>
      <c r="B784" s="6">
        <v>88.738365173339844</v>
      </c>
      <c r="E784" s="2">
        <v>62.136917114257813</v>
      </c>
      <c r="F784" s="6">
        <v>88.845626831054688</v>
      </c>
      <c r="I784" s="2">
        <v>62.136917114257813</v>
      </c>
      <c r="J784" s="7">
        <v>-0.11527089029550552</v>
      </c>
    </row>
    <row r="785">
      <c r="A785" s="2">
        <v>62.121402740478516</v>
      </c>
      <c r="B785" s="6">
        <v>88.983856201171875</v>
      </c>
      <c r="E785" s="2">
        <v>62.190868377685547</v>
      </c>
      <c r="F785" s="6">
        <v>88.836387634277344</v>
      </c>
      <c r="I785" s="2">
        <v>62.190868377685547</v>
      </c>
      <c r="J785" s="7">
        <v>-0.11485789716243744</v>
      </c>
    </row>
    <row r="786">
      <c r="A786" s="2">
        <v>62.1363639831543</v>
      </c>
      <c r="B786" s="6">
        <v>88.76318359375</v>
      </c>
      <c r="E786" s="2">
        <v>62.244819641113281</v>
      </c>
      <c r="F786" s="6">
        <v>88.826255798339844</v>
      </c>
      <c r="I786" s="2">
        <v>62.244819641113281</v>
      </c>
      <c r="J786" s="7">
        <v>-0.11413028091192245</v>
      </c>
    </row>
    <row r="787">
      <c r="A787" s="2">
        <v>62.231613159179688</v>
      </c>
      <c r="B787" s="6">
        <v>88.628486633300781</v>
      </c>
      <c r="E787" s="2">
        <v>62.298770904541016</v>
      </c>
      <c r="F787" s="6">
        <v>88.815521240234375</v>
      </c>
      <c r="I787" s="2">
        <v>62.298770904541016</v>
      </c>
      <c r="J787" s="7">
        <v>-0.11309055984020233</v>
      </c>
    </row>
    <row r="788">
      <c r="A788" s="2">
        <v>62.245857238769531</v>
      </c>
      <c r="B788" s="6">
        <v>88.984329223632813</v>
      </c>
      <c r="E788" s="2">
        <v>62.35272216796875</v>
      </c>
      <c r="F788" s="6">
        <v>88.804290771484375</v>
      </c>
      <c r="I788" s="2">
        <v>62.35272216796875</v>
      </c>
      <c r="J788" s="7">
        <v>-0.11174546182155609</v>
      </c>
    </row>
    <row r="789">
      <c r="A789" s="2">
        <v>62.33984375</v>
      </c>
      <c r="B789" s="6">
        <v>88.800445556640625</v>
      </c>
      <c r="E789" s="2">
        <v>62.406673431396484</v>
      </c>
      <c r="F789" s="6">
        <v>88.792854309082031</v>
      </c>
      <c r="I789" s="2">
        <v>62.406673431396484</v>
      </c>
      <c r="J789" s="7">
        <v>-0.11010296642780304</v>
      </c>
    </row>
    <row r="790">
      <c r="A790" s="2">
        <v>62.354419708251953</v>
      </c>
      <c r="B790" s="6">
        <v>88.898994445800781</v>
      </c>
      <c r="E790" s="2">
        <v>62.460624694824219</v>
      </c>
      <c r="F790" s="6">
        <v>88.781410217285156</v>
      </c>
      <c r="I790" s="2">
        <v>62.460624694824219</v>
      </c>
      <c r="J790" s="7">
        <v>-0.10817684233188629</v>
      </c>
    </row>
    <row r="791">
      <c r="A791" s="2">
        <v>62.450248718261719</v>
      </c>
      <c r="B791" s="6">
        <v>88.982696533203125</v>
      </c>
      <c r="E791" s="2">
        <v>62.514575958251953</v>
      </c>
      <c r="F791" s="6">
        <v>88.769775390625</v>
      </c>
      <c r="I791" s="2">
        <v>62.514575958251953</v>
      </c>
      <c r="J791" s="7">
        <v>-0.10598317533731461</v>
      </c>
    </row>
    <row r="792">
      <c r="A792" s="2">
        <v>62.465511322021484</v>
      </c>
      <c r="B792" s="6">
        <v>88.825469970703125</v>
      </c>
      <c r="E792" s="2">
        <v>62.568527221679688</v>
      </c>
      <c r="F792" s="6">
        <v>88.757492065429688</v>
      </c>
      <c r="I792" s="2">
        <v>62.568527221679688</v>
      </c>
      <c r="J792" s="7">
        <v>-0.10354314744472504</v>
      </c>
    </row>
    <row r="793">
      <c r="A793" s="2">
        <v>62.559543609619141</v>
      </c>
      <c r="B793" s="6">
        <v>88.692092895507813</v>
      </c>
      <c r="E793" s="2">
        <v>62.622482299804688</v>
      </c>
      <c r="F793" s="6">
        <v>88.744171142578125</v>
      </c>
      <c r="I793" s="2">
        <v>62.622482299804688</v>
      </c>
      <c r="J793" s="7">
        <v>-0.1008789986371994</v>
      </c>
    </row>
    <row r="794">
      <c r="A794" s="2">
        <v>62.576812744140625</v>
      </c>
      <c r="B794" s="6">
        <v>88.719696044921875</v>
      </c>
      <c r="E794" s="2">
        <v>62.676433563232422</v>
      </c>
      <c r="F794" s="6">
        <v>88.729789733886719</v>
      </c>
      <c r="I794" s="2">
        <v>62.676433563232422</v>
      </c>
      <c r="J794" s="7">
        <v>-0.098017223179340363</v>
      </c>
    </row>
    <row r="795">
      <c r="A795" s="2">
        <v>62.673782348632813</v>
      </c>
      <c r="B795" s="6">
        <v>88.819305419921875</v>
      </c>
      <c r="E795" s="2">
        <v>62.730384826660156</v>
      </c>
      <c r="F795" s="6">
        <v>88.714447021484375</v>
      </c>
      <c r="I795" s="2">
        <v>62.730384826660156</v>
      </c>
      <c r="J795" s="7">
        <v>-0.094985291361808777</v>
      </c>
    </row>
    <row r="796">
      <c r="A796" s="2">
        <v>62.689884185791016</v>
      </c>
      <c r="B796" s="6">
        <v>89.08514404296875</v>
      </c>
      <c r="E796" s="2">
        <v>62.784336090087891</v>
      </c>
      <c r="F796" s="6">
        <v>88.698249816894531</v>
      </c>
      <c r="I796" s="2">
        <v>62.784336090087891</v>
      </c>
      <c r="J796" s="7">
        <v>-0.091812953352928162</v>
      </c>
    </row>
    <row r="797">
      <c r="A797" s="2">
        <v>62.780555725097656</v>
      </c>
      <c r="B797" s="6">
        <v>88.594314575195313</v>
      </c>
      <c r="E797" s="2">
        <v>62.838287353515625</v>
      </c>
      <c r="F797" s="6">
        <v>88.6816177368164</v>
      </c>
      <c r="I797" s="2">
        <v>62.838287353515625</v>
      </c>
      <c r="J797" s="7">
        <v>-0.088530629873275757</v>
      </c>
    </row>
    <row r="798">
      <c r="A798" s="2">
        <v>62.797527313232422</v>
      </c>
      <c r="B798" s="6">
        <v>88.796180725097656</v>
      </c>
      <c r="E798" s="2">
        <v>62.892238616943359</v>
      </c>
      <c r="F798" s="6">
        <v>88.6654281616211</v>
      </c>
      <c r="I798" s="2">
        <v>62.892238616943359</v>
      </c>
      <c r="J798" s="7">
        <v>-0.085168533027172089</v>
      </c>
    </row>
    <row r="799">
      <c r="A799" s="2">
        <v>62.891151428222656</v>
      </c>
      <c r="B799" s="6">
        <v>88.286285400390625</v>
      </c>
      <c r="E799" s="2">
        <v>62.946189880371094</v>
      </c>
      <c r="F799" s="6">
        <v>88.650894165039063</v>
      </c>
      <c r="I799" s="2">
        <v>62.946189880371094</v>
      </c>
      <c r="J799" s="7">
        <v>-0.081756614148616791</v>
      </c>
    </row>
    <row r="800">
      <c r="A800" s="2">
        <v>62.905914306640625</v>
      </c>
      <c r="B800" s="6">
        <v>88.533370971679688</v>
      </c>
      <c r="E800" s="2">
        <v>63.000141143798828</v>
      </c>
      <c r="F800" s="6">
        <v>88.639114379882813</v>
      </c>
      <c r="I800" s="2">
        <v>63.000141143798828</v>
      </c>
      <c r="J800" s="7">
        <v>-0.078323982656002045</v>
      </c>
    </row>
    <row r="801">
      <c r="A801" s="2">
        <v>63.000335693359375</v>
      </c>
      <c r="B801" s="6">
        <v>88.7665023803711</v>
      </c>
      <c r="E801" s="2">
        <v>63.054092407226563</v>
      </c>
      <c r="F801" s="6">
        <v>88.630699157714844</v>
      </c>
      <c r="I801" s="2">
        <v>63.054092407226563</v>
      </c>
      <c r="J801" s="7">
        <v>-0.074899308383464813</v>
      </c>
    </row>
    <row r="802">
      <c r="A802" s="2">
        <v>63.015277862548828</v>
      </c>
      <c r="B802" s="6">
        <v>88.5245361328125</v>
      </c>
      <c r="E802" s="2">
        <v>63.1080436706543</v>
      </c>
      <c r="F802" s="6">
        <v>88.625480651855469</v>
      </c>
      <c r="I802" s="2">
        <v>63.1080436706543</v>
      </c>
      <c r="J802" s="7">
        <v>-0.071510523557662964</v>
      </c>
    </row>
    <row r="803">
      <c r="A803" s="2">
        <v>63.111251831054688</v>
      </c>
      <c r="B803" s="6">
        <v>88.7020034790039</v>
      </c>
      <c r="E803" s="2">
        <v>63.161994934082031</v>
      </c>
      <c r="F803" s="6">
        <v>88.6230239868164</v>
      </c>
      <c r="I803" s="2">
        <v>63.161994934082031</v>
      </c>
      <c r="J803" s="7">
        <v>-0.068184494972229</v>
      </c>
    </row>
    <row r="804">
      <c r="A804" s="2">
        <v>63.125961303710938</v>
      </c>
      <c r="B804" s="6">
        <v>88.6177749633789</v>
      </c>
      <c r="E804" s="2">
        <v>63.215946197509766</v>
      </c>
      <c r="F804" s="6">
        <v>88.622909545898438</v>
      </c>
      <c r="I804" s="2">
        <v>63.215946197509766</v>
      </c>
      <c r="J804" s="7">
        <v>-0.064947269856929779</v>
      </c>
    </row>
    <row r="805">
      <c r="A805" s="2">
        <v>63.220741271972656</v>
      </c>
      <c r="B805" s="6">
        <v>88.521865844726563</v>
      </c>
      <c r="E805" s="2">
        <v>63.2698974609375</v>
      </c>
      <c r="F805" s="6">
        <v>88.624458312988281</v>
      </c>
      <c r="I805" s="2">
        <v>63.2698974609375</v>
      </c>
      <c r="J805" s="7">
        <v>-0.061823993921279907</v>
      </c>
    </row>
    <row r="806">
      <c r="A806" s="2">
        <v>63.235393524169922</v>
      </c>
      <c r="B806" s="6">
        <v>88.73138427734375</v>
      </c>
      <c r="E806" s="2">
        <v>63.323848724365234</v>
      </c>
      <c r="F806" s="6">
        <v>88.6269302368164</v>
      </c>
      <c r="I806" s="2">
        <v>63.323848724365234</v>
      </c>
      <c r="J806" s="7">
        <v>-0.058839786797761917</v>
      </c>
    </row>
    <row r="807">
      <c r="A807" s="2">
        <v>63.329093933105469</v>
      </c>
      <c r="B807" s="6">
        <v>88.296470642089844</v>
      </c>
      <c r="E807" s="2">
        <v>63.377799987792969</v>
      </c>
      <c r="F807" s="6">
        <v>88.629928588867188</v>
      </c>
      <c r="I807" s="2">
        <v>63.377799987792969</v>
      </c>
      <c r="J807" s="7">
        <v>-0.056017458438873291</v>
      </c>
    </row>
    <row r="808">
      <c r="A808" s="2">
        <v>63.343910217285156</v>
      </c>
      <c r="B808" s="6">
        <v>88.698410034179688</v>
      </c>
      <c r="E808" s="2">
        <v>63.4317512512207</v>
      </c>
      <c r="F808" s="6">
        <v>88.633338928222656</v>
      </c>
      <c r="I808" s="2">
        <v>63.4317512512207</v>
      </c>
      <c r="J808" s="7">
        <v>-0.053378429263830185</v>
      </c>
    </row>
    <row r="809">
      <c r="A809" s="2">
        <v>63.440109252929688</v>
      </c>
      <c r="B809" s="6">
        <v>88.510482788085938</v>
      </c>
      <c r="E809" s="2">
        <v>63.485702514648438</v>
      </c>
      <c r="F809" s="6">
        <v>88.6369857788086</v>
      </c>
      <c r="I809" s="2">
        <v>63.485702514648438</v>
      </c>
      <c r="J809" s="7">
        <v>-0.050940342247486115</v>
      </c>
    </row>
    <row r="810">
      <c r="A810" s="2">
        <v>63.454998016357422</v>
      </c>
      <c r="B810" s="6">
        <v>88.571846008300781</v>
      </c>
      <c r="E810" s="2">
        <v>63.539653778076172</v>
      </c>
      <c r="F810" s="6">
        <v>88.640731811523438</v>
      </c>
      <c r="I810" s="2">
        <v>63.539653778076172</v>
      </c>
      <c r="J810" s="7">
        <v>-0.0487184152007103</v>
      </c>
    </row>
    <row r="811">
      <c r="A811" s="2">
        <v>63.548515319824219</v>
      </c>
      <c r="B811" s="6">
        <v>88.628852844238281</v>
      </c>
      <c r="E811" s="2">
        <v>63.593605041503906</v>
      </c>
      <c r="F811" s="6">
        <v>88.644668579101563</v>
      </c>
      <c r="I811" s="2">
        <v>63.593605041503906</v>
      </c>
      <c r="J811" s="7">
        <v>-0.046722423285245895</v>
      </c>
    </row>
    <row r="812">
      <c r="A812" s="2">
        <v>63.562572479248047</v>
      </c>
      <c r="B812" s="6">
        <v>88.617683410644531</v>
      </c>
      <c r="E812" s="2">
        <v>63.647556304931641</v>
      </c>
      <c r="F812" s="6">
        <v>88.649154663085938</v>
      </c>
      <c r="I812" s="2">
        <v>63.647556304931641</v>
      </c>
      <c r="J812" s="7">
        <v>-0.044959381222724915</v>
      </c>
    </row>
    <row r="813">
      <c r="A813" s="2">
        <v>63.657417297363281</v>
      </c>
      <c r="B813" s="6">
        <v>89.091156005859375</v>
      </c>
      <c r="E813" s="2">
        <v>63.701507568359375</v>
      </c>
      <c r="F813" s="6">
        <v>88.6546630859375</v>
      </c>
      <c r="I813" s="2">
        <v>63.701507568359375</v>
      </c>
      <c r="J813" s="7">
        <v>-0.043431766331195831</v>
      </c>
    </row>
    <row r="814">
      <c r="A814" s="2">
        <v>63.672260284423828</v>
      </c>
      <c r="B814" s="6">
        <v>88.744819641113281</v>
      </c>
      <c r="E814" s="2">
        <v>63.755462646484375</v>
      </c>
      <c r="F814" s="6">
        <v>88.6617660522461</v>
      </c>
      <c r="I814" s="2">
        <v>63.755462646484375</v>
      </c>
      <c r="J814" s="7">
        <v>-0.042140990495681763</v>
      </c>
    </row>
    <row r="815">
      <c r="A815" s="2">
        <v>63.767311096191406</v>
      </c>
      <c r="B815" s="6">
        <v>88.667030334472656</v>
      </c>
      <c r="E815" s="2">
        <v>63.809413909912109</v>
      </c>
      <c r="F815" s="6">
        <v>88.670341491699219</v>
      </c>
      <c r="I815" s="2">
        <v>63.809413909912109</v>
      </c>
      <c r="J815" s="7">
        <v>-0.041085030883550644</v>
      </c>
    </row>
    <row r="816">
      <c r="A816" s="2">
        <v>63.782386779785156</v>
      </c>
      <c r="B816" s="6">
        <v>88.70086669921875</v>
      </c>
      <c r="E816" s="2">
        <v>63.863365173339844</v>
      </c>
      <c r="F816" s="6">
        <v>88.679893493652344</v>
      </c>
      <c r="I816" s="2">
        <v>63.863365173339844</v>
      </c>
      <c r="J816" s="7">
        <v>-0.040260009467601776</v>
      </c>
    </row>
    <row r="817">
      <c r="A817" s="2">
        <v>63.877925872802734</v>
      </c>
      <c r="B817" s="6">
        <v>88.580146789550781</v>
      </c>
      <c r="E817" s="2">
        <v>63.917316436767578</v>
      </c>
      <c r="F817" s="6">
        <v>88.689811706542969</v>
      </c>
      <c r="I817" s="2">
        <v>63.917316436767578</v>
      </c>
      <c r="J817" s="7">
        <v>-0.0396600179374218</v>
      </c>
    </row>
    <row r="818">
      <c r="A818" s="2">
        <v>63.892536163330078</v>
      </c>
      <c r="B818" s="6">
        <v>88.92852783203125</v>
      </c>
      <c r="E818" s="2">
        <v>63.971267700195313</v>
      </c>
      <c r="F818" s="6">
        <v>88.699455261230469</v>
      </c>
      <c r="I818" s="2">
        <v>63.971267700195313</v>
      </c>
      <c r="J818" s="7">
        <v>-0.039277836680412292</v>
      </c>
    </row>
    <row r="819">
      <c r="A819" s="2">
        <v>63.986297607421875</v>
      </c>
      <c r="B819" s="6">
        <v>88.534782409667969</v>
      </c>
      <c r="E819" s="2">
        <v>64.025215148925781</v>
      </c>
      <c r="F819" s="6">
        <v>88.708206176757813</v>
      </c>
      <c r="I819" s="2">
        <v>64.025215148925781</v>
      </c>
      <c r="J819" s="7">
        <v>-0.039105866104364395</v>
      </c>
    </row>
    <row r="820">
      <c r="A820" s="2">
        <v>64.001304626464844</v>
      </c>
      <c r="B820" s="6">
        <v>88.457939147949219</v>
      </c>
      <c r="E820" s="2">
        <v>64.079170227050781</v>
      </c>
      <c r="F820" s="6">
        <v>88.7155990600586</v>
      </c>
      <c r="I820" s="2">
        <v>64.079170227050781</v>
      </c>
      <c r="J820" s="7">
        <v>-0.039135225117206573</v>
      </c>
    </row>
    <row r="821">
      <c r="A821" s="2">
        <v>64.096473693847656</v>
      </c>
      <c r="B821" s="6">
        <v>88.643447875976563</v>
      </c>
      <c r="E821" s="2">
        <v>64.13311767578125</v>
      </c>
      <c r="F821" s="6">
        <v>88.721397399902344</v>
      </c>
      <c r="I821" s="2">
        <v>64.13311767578125</v>
      </c>
      <c r="J821" s="7">
        <v>-0.039360146969556808</v>
      </c>
    </row>
    <row r="822">
      <c r="A822" s="2">
        <v>64.111068725585938</v>
      </c>
      <c r="B822" s="6">
        <v>88.669113159179688</v>
      </c>
      <c r="E822" s="2">
        <v>64.18707275390625</v>
      </c>
      <c r="F822" s="6">
        <v>88.7255859375</v>
      </c>
      <c r="I822" s="2">
        <v>64.18707275390625</v>
      </c>
      <c r="J822" s="7">
        <v>-0.039772428572177887</v>
      </c>
    </row>
    <row r="823">
      <c r="A823" s="2">
        <v>64.20672607421875</v>
      </c>
      <c r="B823" s="6">
        <v>88.669281005859375</v>
      </c>
      <c r="E823" s="2">
        <v>64.241020202636719</v>
      </c>
      <c r="F823" s="6">
        <v>88.7281723022461</v>
      </c>
      <c r="I823" s="2">
        <v>64.241020202636719</v>
      </c>
      <c r="J823" s="7">
        <v>-0.040368635207414627</v>
      </c>
    </row>
    <row r="824">
      <c r="A824" s="2">
        <v>64.2225112915039</v>
      </c>
      <c r="B824" s="6">
        <v>88.740219116210938</v>
      </c>
      <c r="E824" s="2">
        <v>64.294975280761719</v>
      </c>
      <c r="F824" s="6">
        <v>88.729545593261719</v>
      </c>
      <c r="I824" s="2">
        <v>64.294975280761719</v>
      </c>
      <c r="J824" s="7">
        <v>-0.041143361479043961</v>
      </c>
    </row>
    <row r="825">
      <c r="A825" s="2">
        <v>64.316543579101563</v>
      </c>
      <c r="B825" s="6">
        <v>88.823562622070313</v>
      </c>
      <c r="E825" s="2">
        <v>64.348930358886719</v>
      </c>
      <c r="F825" s="6">
        <v>88.7303237915039</v>
      </c>
      <c r="I825" s="2">
        <v>64.348930358886719</v>
      </c>
      <c r="J825" s="7">
        <v>-0.04209565743803978</v>
      </c>
    </row>
    <row r="826">
      <c r="A826" s="2">
        <v>64.3311767578125</v>
      </c>
      <c r="B826" s="6">
        <v>88.7127914428711</v>
      </c>
      <c r="E826" s="2">
        <v>64.402877807617188</v>
      </c>
      <c r="F826" s="6">
        <v>88.731292724609375</v>
      </c>
      <c r="I826" s="2">
        <v>64.402877807617188</v>
      </c>
      <c r="J826" s="7">
        <v>-0.043223023414611816</v>
      </c>
    </row>
    <row r="827">
      <c r="A827" s="2">
        <v>64.42584228515625</v>
      </c>
      <c r="B827" s="6">
        <v>88.669975280761719</v>
      </c>
      <c r="E827" s="2">
        <v>64.456832885742188</v>
      </c>
      <c r="F827" s="6">
        <v>88.733039855957031</v>
      </c>
      <c r="I827" s="2">
        <v>64.456832885742188</v>
      </c>
      <c r="J827" s="7">
        <v>-0.044526081532239914</v>
      </c>
    </row>
    <row r="828">
      <c r="A828" s="2">
        <v>64.440864562988281</v>
      </c>
      <c r="B828" s="6">
        <v>88.957328796386719</v>
      </c>
      <c r="E828" s="2">
        <v>64.510780334472656</v>
      </c>
      <c r="F828" s="6">
        <v>88.735847473144531</v>
      </c>
      <c r="I828" s="2">
        <v>64.510780334472656</v>
      </c>
      <c r="J828" s="7">
        <v>-0.046003144234418869</v>
      </c>
    </row>
    <row r="829">
      <c r="A829" s="2">
        <v>64.537834167480469</v>
      </c>
      <c r="B829" s="6">
        <v>88.7634048461914</v>
      </c>
      <c r="E829" s="2">
        <v>64.564735412597656</v>
      </c>
      <c r="F829" s="6">
        <v>88.73974609375</v>
      </c>
      <c r="I829" s="2">
        <v>64.564735412597656</v>
      </c>
      <c r="J829" s="7">
        <v>-0.047653257846832275</v>
      </c>
    </row>
    <row r="830">
      <c r="A830" s="2">
        <v>64.555282592773438</v>
      </c>
      <c r="B830" s="6">
        <v>88.9153823852539</v>
      </c>
      <c r="E830" s="2">
        <v>64.618682861328125</v>
      </c>
      <c r="F830" s="6">
        <v>88.744453430175781</v>
      </c>
      <c r="I830" s="2">
        <v>64.618682861328125</v>
      </c>
      <c r="J830" s="7">
        <v>-0.049470368772745132</v>
      </c>
    </row>
    <row r="831">
      <c r="A831" s="2">
        <v>64.6481704711914</v>
      </c>
      <c r="B831" s="6">
        <v>88.744552612304688</v>
      </c>
      <c r="E831" s="2">
        <v>64.672637939453125</v>
      </c>
      <c r="F831" s="6">
        <v>88.749343872070313</v>
      </c>
      <c r="I831" s="2">
        <v>64.672637939453125</v>
      </c>
      <c r="J831" s="7">
        <v>-0.051446713507175446</v>
      </c>
    </row>
    <row r="832">
      <c r="A832" s="2">
        <v>64.6632080078125</v>
      </c>
      <c r="B832" s="6">
        <v>88.912643432617188</v>
      </c>
      <c r="E832" s="2">
        <v>64.7265853881836</v>
      </c>
      <c r="F832" s="6">
        <v>88.75390625</v>
      </c>
      <c r="I832" s="2">
        <v>64.7265853881836</v>
      </c>
      <c r="J832" s="7">
        <v>-0.053568683564662933</v>
      </c>
    </row>
    <row r="833">
      <c r="A833" s="2">
        <v>64.759651184082031</v>
      </c>
      <c r="B833" s="6">
        <v>88.705558776855469</v>
      </c>
      <c r="E833" s="2">
        <v>64.7805404663086</v>
      </c>
      <c r="F833" s="6">
        <v>88.757614135742188</v>
      </c>
      <c r="I833" s="2">
        <v>64.7805404663086</v>
      </c>
      <c r="J833" s="7">
        <v>-0.055822540074586868</v>
      </c>
    </row>
    <row r="834">
      <c r="A834" s="2">
        <v>64.774177551269531</v>
      </c>
      <c r="B834" s="6">
        <v>88.740394592285156</v>
      </c>
      <c r="E834" s="2">
        <v>64.834487915039063</v>
      </c>
      <c r="F834" s="6">
        <v>88.760246276855469</v>
      </c>
      <c r="I834" s="2">
        <v>64.834487915039063</v>
      </c>
      <c r="J834" s="7">
        <v>-0.058190308511257172</v>
      </c>
    </row>
    <row r="835">
      <c r="A835" s="2">
        <v>64.868080139160156</v>
      </c>
      <c r="B835" s="6">
        <v>88.618644714355469</v>
      </c>
      <c r="E835" s="2">
        <v>64.888442993164063</v>
      </c>
      <c r="F835" s="6">
        <v>88.761749267578125</v>
      </c>
      <c r="I835" s="2">
        <v>64.888442993164063</v>
      </c>
      <c r="J835" s="7">
        <v>-0.060654029250144958</v>
      </c>
    </row>
    <row r="836">
      <c r="A836" s="2">
        <v>64.88299560546875</v>
      </c>
      <c r="B836" s="6">
        <v>88.540962219238281</v>
      </c>
      <c r="E836" s="2">
        <v>64.942390441894531</v>
      </c>
      <c r="F836" s="6">
        <v>88.7619857788086</v>
      </c>
      <c r="I836" s="2">
        <v>64.942390441894531</v>
      </c>
      <c r="J836" s="7">
        <v>-0.063192181289196014</v>
      </c>
    </row>
    <row r="837">
      <c r="A837" s="2">
        <v>64.978828430175781</v>
      </c>
      <c r="B837" s="6">
        <v>88.535629272460938</v>
      </c>
      <c r="E837" s="2">
        <v>64.996345520019531</v>
      </c>
      <c r="F837" s="6">
        <v>88.760826110839844</v>
      </c>
      <c r="I837" s="2">
        <v>64.996345520019531</v>
      </c>
      <c r="J837" s="7">
        <v>-0.065783187747001648</v>
      </c>
    </row>
    <row r="838">
      <c r="A838" s="2">
        <v>64.993331909179688</v>
      </c>
      <c r="B838" s="6">
        <v>88.62274169921875</v>
      </c>
      <c r="E838" s="2">
        <v>65.05029296875</v>
      </c>
      <c r="F838" s="6">
        <v>88.758186340332031</v>
      </c>
      <c r="I838" s="2">
        <v>65.05029296875</v>
      </c>
      <c r="J838" s="7">
        <v>-0.068401932716369629</v>
      </c>
    </row>
    <row r="839">
      <c r="A839" s="2">
        <v>65.087974548339844</v>
      </c>
      <c r="B839" s="6">
        <v>88.671875</v>
      </c>
      <c r="E839" s="2">
        <v>65.104248046875</v>
      </c>
      <c r="F839" s="6">
        <v>88.753898620605469</v>
      </c>
      <c r="I839" s="2">
        <v>65.104248046875</v>
      </c>
      <c r="J839" s="7">
        <v>-0.071023516356945038</v>
      </c>
    </row>
    <row r="840">
      <c r="A840" s="2">
        <v>65.102615356445313</v>
      </c>
      <c r="B840" s="6">
        <v>88.855583190917969</v>
      </c>
      <c r="E840" s="2">
        <v>65.158195495605469</v>
      </c>
      <c r="F840" s="6">
        <v>88.748039245605469</v>
      </c>
      <c r="I840" s="2">
        <v>65.158195495605469</v>
      </c>
      <c r="J840" s="7">
        <v>-0.073621019721031189</v>
      </c>
    </row>
    <row r="841">
      <c r="A841" s="2">
        <v>65.19647216796875</v>
      </c>
      <c r="B841" s="6">
        <v>89.03399658203125</v>
      </c>
      <c r="E841" s="2">
        <v>65.212150573730469</v>
      </c>
      <c r="F841" s="6">
        <v>88.740875244140625</v>
      </c>
      <c r="I841" s="2">
        <v>65.212150573730469</v>
      </c>
      <c r="J841" s="7">
        <v>-0.076169624924659729</v>
      </c>
    </row>
    <row r="842">
      <c r="A842" s="2">
        <v>65.2120590209961</v>
      </c>
      <c r="B842" s="6">
        <v>88.963836669921875</v>
      </c>
      <c r="E842" s="2">
        <v>65.266098022460938</v>
      </c>
      <c r="F842" s="6">
        <v>88.7325210571289</v>
      </c>
      <c r="I842" s="2">
        <v>65.266098022460938</v>
      </c>
      <c r="J842" s="7">
        <v>-0.078642323613166809</v>
      </c>
    </row>
    <row r="843">
      <c r="A843" s="2">
        <v>65.306327819824219</v>
      </c>
      <c r="B843" s="6">
        <v>88.639335632324219</v>
      </c>
      <c r="E843" s="2">
        <v>65.320053100585938</v>
      </c>
      <c r="F843" s="6">
        <v>88.723007202148438</v>
      </c>
      <c r="I843" s="2">
        <v>65.320053100585938</v>
      </c>
      <c r="J843" s="7">
        <v>-0.081014685332775116</v>
      </c>
    </row>
    <row r="844">
      <c r="A844" s="2">
        <v>65.3210678100586</v>
      </c>
      <c r="B844" s="6">
        <v>88.7662582397461</v>
      </c>
      <c r="E844" s="2">
        <v>65.3740005493164</v>
      </c>
      <c r="F844" s="6">
        <v>88.712310791015625</v>
      </c>
      <c r="I844" s="2">
        <v>65.3740005493164</v>
      </c>
      <c r="J844" s="7">
        <v>-0.083259023725986481</v>
      </c>
    </row>
    <row r="845">
      <c r="A845" s="2">
        <v>65.417037963867188</v>
      </c>
      <c r="B845" s="6">
        <v>88.528724670410156</v>
      </c>
      <c r="E845" s="2">
        <v>65.4279556274414</v>
      </c>
      <c r="F845" s="6">
        <v>88.70062255859375</v>
      </c>
      <c r="I845" s="2">
        <v>65.4279556274414</v>
      </c>
      <c r="J845" s="7">
        <v>-0.085351206362247467</v>
      </c>
    </row>
    <row r="846">
      <c r="A846" s="2">
        <v>65.431503295898438</v>
      </c>
      <c r="B846" s="6">
        <v>89.000579833984375</v>
      </c>
      <c r="E846" s="2">
        <v>65.4819107055664</v>
      </c>
      <c r="F846" s="6">
        <v>88.6882095336914</v>
      </c>
      <c r="I846" s="2">
        <v>65.4819107055664</v>
      </c>
      <c r="J846" s="7">
        <v>-0.087263897061347961</v>
      </c>
    </row>
    <row r="847">
      <c r="A847" s="2">
        <v>65.524642944335938</v>
      </c>
      <c r="B847" s="6">
        <v>88.747970581054688</v>
      </c>
      <c r="E847" s="2">
        <v>65.535858154296875</v>
      </c>
      <c r="F847" s="6">
        <v>88.674957275390625</v>
      </c>
      <c r="I847" s="2">
        <v>65.535858154296875</v>
      </c>
      <c r="J847" s="7">
        <v>-0.088970936834812164</v>
      </c>
    </row>
    <row r="848">
      <c r="A848" s="2">
        <v>65.5399398803711</v>
      </c>
      <c r="B848" s="6">
        <v>88.782470703125</v>
      </c>
      <c r="E848" s="2">
        <v>65.589813232421875</v>
      </c>
      <c r="F848" s="6">
        <v>88.660675048828125</v>
      </c>
      <c r="I848" s="2">
        <v>65.589813232421875</v>
      </c>
      <c r="J848" s="7">
        <v>-0.090444505214691162</v>
      </c>
    </row>
    <row r="849">
      <c r="A849" s="2">
        <v>65.634803771972656</v>
      </c>
      <c r="B849" s="6">
        <v>88.720413208007813</v>
      </c>
      <c r="E849" s="2">
        <v>65.643760681152344</v>
      </c>
      <c r="F849" s="6">
        <v>88.645210266113281</v>
      </c>
      <c r="I849" s="2">
        <v>65.643760681152344</v>
      </c>
      <c r="J849" s="7">
        <v>-0.091657273471355438</v>
      </c>
    </row>
    <row r="850">
      <c r="A850" s="2">
        <v>65.6502914428711</v>
      </c>
      <c r="B850" s="6">
        <v>88.618621826171875</v>
      </c>
      <c r="E850" s="2">
        <v>65.697715759277344</v>
      </c>
      <c r="F850" s="6">
        <v>88.628822326660156</v>
      </c>
      <c r="I850" s="2">
        <v>65.697715759277344</v>
      </c>
      <c r="J850" s="7">
        <v>-0.092581421136856079</v>
      </c>
    </row>
    <row r="851">
      <c r="A851" s="2">
        <v>65.745048522949219</v>
      </c>
      <c r="B851" s="6">
        <v>88.6488037109375</v>
      </c>
      <c r="E851" s="2">
        <v>65.751663208007813</v>
      </c>
      <c r="F851" s="6">
        <v>88.612098693847656</v>
      </c>
      <c r="I851" s="2">
        <v>65.751663208007813</v>
      </c>
      <c r="J851" s="7">
        <v>-0.093191333115100861</v>
      </c>
    </row>
    <row r="852">
      <c r="A852" s="2">
        <v>65.759384155273438</v>
      </c>
      <c r="B852" s="6">
        <v>88.450363159179688</v>
      </c>
      <c r="E852" s="2">
        <v>65.805618286132813</v>
      </c>
      <c r="F852" s="6">
        <v>88.595626831054688</v>
      </c>
      <c r="I852" s="2">
        <v>65.805618286132813</v>
      </c>
      <c r="J852" s="7">
        <v>-0.093460842967033386</v>
      </c>
    </row>
    <row r="853">
      <c r="A853" s="2">
        <v>65.852920532226563</v>
      </c>
      <c r="B853" s="6">
        <v>88.333786010742188</v>
      </c>
      <c r="E853" s="2">
        <v>65.859565734863281</v>
      </c>
      <c r="F853" s="6">
        <v>88.579879760742188</v>
      </c>
      <c r="I853" s="2">
        <v>65.859565734863281</v>
      </c>
      <c r="J853" s="7">
        <v>-0.093366794288158417</v>
      </c>
    </row>
    <row r="854">
      <c r="A854" s="2">
        <v>65.867904663085938</v>
      </c>
      <c r="B854" s="6">
        <v>88.620452880859375</v>
      </c>
      <c r="E854" s="2">
        <v>65.913520812988281</v>
      </c>
      <c r="F854" s="6">
        <v>88.56512451171875</v>
      </c>
      <c r="I854" s="2">
        <v>65.913520812988281</v>
      </c>
      <c r="J854" s="7">
        <v>-0.092885822057724</v>
      </c>
    </row>
    <row r="855">
      <c r="A855" s="2">
        <v>65.9656753540039</v>
      </c>
      <c r="B855" s="6">
        <v>88.220306396484375</v>
      </c>
      <c r="E855" s="2">
        <v>65.96746826171875</v>
      </c>
      <c r="F855" s="6">
        <v>88.551177978515625</v>
      </c>
      <c r="I855" s="2">
        <v>65.96746826171875</v>
      </c>
      <c r="J855" s="7">
        <v>-0.091999292373657227</v>
      </c>
    </row>
    <row r="856">
      <c r="A856" s="2">
        <v>65.980499267578125</v>
      </c>
      <c r="B856" s="6">
        <v>88.7428970336914</v>
      </c>
      <c r="E856" s="2">
        <v>66.02142333984375</v>
      </c>
      <c r="F856" s="6">
        <v>88.53765869140625</v>
      </c>
      <c r="I856" s="2">
        <v>66.02142333984375</v>
      </c>
      <c r="J856" s="7">
        <v>-0.090688489377498627</v>
      </c>
    </row>
    <row r="857">
      <c r="A857" s="2">
        <v>66.075042724609375</v>
      </c>
      <c r="B857" s="6">
        <v>88.355194091796875</v>
      </c>
      <c r="E857" s="2">
        <v>66.075370788574219</v>
      </c>
      <c r="F857" s="6">
        <v>88.524368286132813</v>
      </c>
      <c r="I857" s="2">
        <v>66.075370788574219</v>
      </c>
      <c r="J857" s="7">
        <v>-0.0889401063323021</v>
      </c>
    </row>
    <row r="858">
      <c r="A858" s="2">
        <v>66.0896987915039</v>
      </c>
      <c r="B858" s="6">
        <v>88.6034927368164</v>
      </c>
      <c r="E858" s="2">
        <v>66.129325866699219</v>
      </c>
      <c r="F858" s="6">
        <v>88.5113754272461</v>
      </c>
      <c r="I858" s="2">
        <v>66.129325866699219</v>
      </c>
      <c r="J858" s="7">
        <v>-0.086739517748355865</v>
      </c>
    </row>
    <row r="859">
      <c r="A859" s="2">
        <v>66.1836929321289</v>
      </c>
      <c r="B859" s="6">
        <v>88.667320251464844</v>
      </c>
      <c r="E859" s="2">
        <v>66.183273315429688</v>
      </c>
      <c r="F859" s="6">
        <v>88.499191284179688</v>
      </c>
      <c r="I859" s="2">
        <v>66.183273315429688</v>
      </c>
      <c r="J859" s="7">
        <v>-0.0840773731470108</v>
      </c>
    </row>
    <row r="860">
      <c r="A860" s="2">
        <v>66.198516845703125</v>
      </c>
      <c r="B860" s="6">
        <v>88.46954345703125</v>
      </c>
      <c r="E860" s="2">
        <v>66.237228393554688</v>
      </c>
      <c r="F860" s="6">
        <v>88.48828125</v>
      </c>
      <c r="I860" s="2">
        <v>66.237228393554688</v>
      </c>
      <c r="J860" s="7">
        <v>-0.080941803753376007</v>
      </c>
    </row>
    <row r="861">
      <c r="A861" s="2">
        <v>66.292915344238281</v>
      </c>
      <c r="B861" s="6">
        <v>88.542350769042969</v>
      </c>
      <c r="E861" s="2">
        <v>66.291175842285156</v>
      </c>
      <c r="F861" s="6">
        <v>88.478874206542969</v>
      </c>
      <c r="I861" s="2">
        <v>66.291175842285156</v>
      </c>
      <c r="J861" s="7">
        <v>-0.077324725687503815</v>
      </c>
    </row>
    <row r="862">
      <c r="A862" s="2">
        <v>66.307952880859375</v>
      </c>
      <c r="B862" s="6">
        <v>88.328453063964844</v>
      </c>
      <c r="E862" s="2">
        <v>66.345130920410156</v>
      </c>
      <c r="F862" s="6">
        <v>88.4710464477539</v>
      </c>
      <c r="I862" s="2">
        <v>66.345130920410156</v>
      </c>
      <c r="J862" s="7">
        <v>-0.073214873671531677</v>
      </c>
    </row>
    <row r="863">
      <c r="A863" s="2">
        <v>66.4026870727539</v>
      </c>
      <c r="B863" s="6">
        <v>88.620292663574219</v>
      </c>
      <c r="E863" s="2">
        <v>66.399078369140625</v>
      </c>
      <c r="F863" s="6">
        <v>88.464653015136719</v>
      </c>
      <c r="I863" s="2">
        <v>66.399078369140625</v>
      </c>
      <c r="J863" s="7">
        <v>-0.068597674369812012</v>
      </c>
    </row>
    <row r="864">
      <c r="A864" s="2">
        <v>66.418594360351563</v>
      </c>
      <c r="B864" s="6">
        <v>88.572738647460938</v>
      </c>
      <c r="E864" s="2">
        <v>66.453033447265625</v>
      </c>
      <c r="F864" s="6">
        <v>88.459236145019531</v>
      </c>
      <c r="I864" s="2">
        <v>66.453033447265625</v>
      </c>
      <c r="J864" s="7">
        <v>-0.06345781683921814</v>
      </c>
    </row>
    <row r="865">
      <c r="A865" s="2">
        <v>66.51275634765625</v>
      </c>
      <c r="B865" s="6">
        <v>88.47613525390625</v>
      </c>
      <c r="E865" s="2">
        <v>66.5069808959961</v>
      </c>
      <c r="F865" s="6">
        <v>88.454177856445313</v>
      </c>
      <c r="I865" s="2">
        <v>66.5069808959961</v>
      </c>
      <c r="J865" s="7">
        <v>-0.057775046676397324</v>
      </c>
    </row>
    <row r="866">
      <c r="A866" s="2">
        <v>66.527725219726563</v>
      </c>
      <c r="B866" s="6">
        <v>88.476516723632813</v>
      </c>
      <c r="E866" s="2">
        <v>66.5609359741211</v>
      </c>
      <c r="F866" s="6">
        <v>88.448768615722656</v>
      </c>
      <c r="I866" s="2">
        <v>66.5609359741211</v>
      </c>
      <c r="J866" s="7">
        <v>-0.051527224481105804</v>
      </c>
    </row>
    <row r="867">
      <c r="A867" s="2">
        <v>66.625175476074219</v>
      </c>
      <c r="B867" s="6">
        <v>88.4721908569336</v>
      </c>
      <c r="E867" s="2">
        <v>66.6148910522461</v>
      </c>
      <c r="F867" s="6">
        <v>88.442626953125</v>
      </c>
      <c r="I867" s="2">
        <v>66.6148910522461</v>
      </c>
      <c r="J867" s="7">
        <v>-0.044686336070299149</v>
      </c>
    </row>
    <row r="868">
      <c r="A868" s="2">
        <v>66.64019775390625</v>
      </c>
      <c r="B868" s="6">
        <v>88.375724792480469</v>
      </c>
      <c r="E868" s="2">
        <v>66.668838500976563</v>
      </c>
      <c r="F868" s="6">
        <v>88.435859680175781</v>
      </c>
      <c r="I868" s="2">
        <v>66.668838500976563</v>
      </c>
      <c r="J868" s="7">
        <v>-0.037225771695375443</v>
      </c>
    </row>
    <row r="869">
      <c r="A869" s="2">
        <v>66.7350845336914</v>
      </c>
      <c r="B869" s="6">
        <v>88.327262878417969</v>
      </c>
      <c r="E869" s="2">
        <v>66.722793579101563</v>
      </c>
      <c r="F869" s="6">
        <v>88.428504943847656</v>
      </c>
      <c r="I869" s="2">
        <v>66.722793579101563</v>
      </c>
      <c r="J869" s="7">
        <v>-0.029108334332704544</v>
      </c>
    </row>
    <row r="870">
      <c r="A870" s="2">
        <v>66.749549865722656</v>
      </c>
      <c r="B870" s="6">
        <v>88.432449340820313</v>
      </c>
      <c r="E870" s="2">
        <v>66.776741027832031</v>
      </c>
      <c r="F870" s="6">
        <v>88.420730590820313</v>
      </c>
      <c r="I870" s="2">
        <v>66.776741027832031</v>
      </c>
      <c r="J870" s="7">
        <v>-0.020304940640926361</v>
      </c>
    </row>
    <row r="871">
      <c r="A871" s="2">
        <v>66.844024658203125</v>
      </c>
      <c r="B871" s="6">
        <v>88.108932495117188</v>
      </c>
      <c r="E871" s="2">
        <v>66.830696105957031</v>
      </c>
      <c r="F871" s="6">
        <v>88.4128189086914</v>
      </c>
      <c r="I871" s="2">
        <v>66.830696105957031</v>
      </c>
      <c r="J871" s="7">
        <v>-0.010777934454381466</v>
      </c>
    </row>
    <row r="872">
      <c r="A872" s="2">
        <v>66.858436584472656</v>
      </c>
      <c r="B872" s="6">
        <v>88.486801147460938</v>
      </c>
      <c r="E872" s="2">
        <v>66.8846435546875</v>
      </c>
      <c r="F872" s="6">
        <v>88.40478515625</v>
      </c>
      <c r="I872" s="2">
        <v>66.8846435546875</v>
      </c>
      <c r="J872" s="7">
        <v>-0.00050274329259991646</v>
      </c>
    </row>
    <row r="873">
      <c r="A873" s="2">
        <v>66.9539566040039</v>
      </c>
      <c r="B873" s="6">
        <v>88.247955322265625</v>
      </c>
      <c r="E873" s="2">
        <v>66.9385986328125</v>
      </c>
      <c r="F873" s="6">
        <v>88.396881103515625</v>
      </c>
      <c r="I873" s="2">
        <v>66.9385986328125</v>
      </c>
      <c r="J873" s="7">
        <v>0.010550078004598618</v>
      </c>
    </row>
    <row r="874">
      <c r="A874" s="2">
        <v>66.968597412109375</v>
      </c>
      <c r="B874" s="6">
        <v>88.521110534667969</v>
      </c>
      <c r="E874" s="2">
        <v>66.992546081542969</v>
      </c>
      <c r="F874" s="6">
        <v>88.3892822265625</v>
      </c>
      <c r="I874" s="2">
        <v>66.992546081542969</v>
      </c>
      <c r="J874" s="7">
        <v>0.022395921871066093</v>
      </c>
    </row>
    <row r="875">
      <c r="A875" s="2">
        <v>67.064491271972656</v>
      </c>
      <c r="B875" s="6">
        <v>88.486099243164063</v>
      </c>
      <c r="E875" s="2">
        <v>67.046501159667969</v>
      </c>
      <c r="F875" s="6">
        <v>88.382492065429688</v>
      </c>
      <c r="I875" s="2">
        <v>67.046501159667969</v>
      </c>
      <c r="J875" s="7">
        <v>0.035050950944423676</v>
      </c>
    </row>
    <row r="876">
      <c r="A876" s="2">
        <v>67.079742431640625</v>
      </c>
      <c r="B876" s="6">
        <v>88.476676940917969</v>
      </c>
      <c r="E876" s="2">
        <v>67.100448608398438</v>
      </c>
      <c r="F876" s="6">
        <v>88.377082824707031</v>
      </c>
      <c r="I876" s="2">
        <v>67.100448608398438</v>
      </c>
      <c r="J876" s="7">
        <v>0.048517569899559021</v>
      </c>
    </row>
    <row r="877">
      <c r="A877" s="2">
        <v>67.173332214355469</v>
      </c>
      <c r="B877" s="6">
        <v>88.334243774414063</v>
      </c>
      <c r="E877" s="2">
        <v>67.154403686523438</v>
      </c>
      <c r="F877" s="6">
        <v>88.373588562011719</v>
      </c>
      <c r="I877" s="2">
        <v>67.154403686523438</v>
      </c>
      <c r="J877" s="7">
        <v>0.0627986416220665</v>
      </c>
    </row>
    <row r="878">
      <c r="A878" s="2">
        <v>67.188064575195313</v>
      </c>
      <c r="B878" s="6">
        <v>88.4168930053711</v>
      </c>
      <c r="E878" s="2">
        <v>67.2083511352539</v>
      </c>
      <c r="F878" s="6">
        <v>88.372650146484375</v>
      </c>
      <c r="I878" s="2">
        <v>67.2083511352539</v>
      </c>
      <c r="J878" s="7">
        <v>0.077882766723632813</v>
      </c>
    </row>
    <row r="879">
      <c r="A879" s="2">
        <v>67.282218933105469</v>
      </c>
      <c r="B879" s="6">
        <v>88.296455383300781</v>
      </c>
      <c r="E879" s="2">
        <v>67.2623062133789</v>
      </c>
      <c r="F879" s="6">
        <v>88.374801635742188</v>
      </c>
      <c r="I879" s="2">
        <v>67.2623062133789</v>
      </c>
      <c r="J879" s="7">
        <v>0.093760043382644653</v>
      </c>
    </row>
    <row r="880">
      <c r="A880" s="2">
        <v>67.296455383300781</v>
      </c>
      <c r="B880" s="6">
        <v>88.2897720336914</v>
      </c>
      <c r="E880" s="2">
        <v>67.316253662109375</v>
      </c>
      <c r="F880" s="6">
        <v>88.380157470703125</v>
      </c>
      <c r="I880" s="2">
        <v>67.316253662109375</v>
      </c>
      <c r="J880" s="7">
        <v>0.11040506511926651</v>
      </c>
    </row>
    <row r="881">
      <c r="A881" s="2">
        <v>67.38946533203125</v>
      </c>
      <c r="B881" s="6">
        <v>88.644271850585938</v>
      </c>
      <c r="E881" s="2">
        <v>67.370208740234375</v>
      </c>
      <c r="F881" s="6">
        <v>88.388351440429688</v>
      </c>
      <c r="I881" s="2">
        <v>67.370208740234375</v>
      </c>
      <c r="J881" s="7">
        <v>0.12779486179351807</v>
      </c>
    </row>
    <row r="882">
      <c r="A882" s="2">
        <v>67.405029296875</v>
      </c>
      <c r="B882" s="6">
        <v>88.279815673828125</v>
      </c>
      <c r="E882" s="2">
        <v>67.424156188964844</v>
      </c>
      <c r="F882" s="6">
        <v>88.398567199707031</v>
      </c>
      <c r="I882" s="2">
        <v>67.424156188964844</v>
      </c>
      <c r="J882" s="7">
        <v>0.14589127898216248</v>
      </c>
    </row>
    <row r="883">
      <c r="A883" s="2">
        <v>67.502021789550781</v>
      </c>
      <c r="B883" s="6">
        <v>88.361396789550781</v>
      </c>
      <c r="E883" s="2">
        <v>67.478111267089844</v>
      </c>
      <c r="F883" s="6">
        <v>88.409515380859375</v>
      </c>
      <c r="I883" s="2">
        <v>67.478111267089844</v>
      </c>
      <c r="J883" s="7">
        <v>0.16465827822685242</v>
      </c>
    </row>
    <row r="884">
      <c r="A884" s="2">
        <v>67.5166015625</v>
      </c>
      <c r="B884" s="6">
        <v>88.371856689453125</v>
      </c>
      <c r="E884" s="2">
        <v>67.532058715820313</v>
      </c>
      <c r="F884" s="6">
        <v>88.420150756835938</v>
      </c>
      <c r="I884" s="2">
        <v>67.532058715820313</v>
      </c>
      <c r="J884" s="7">
        <v>0.18404917418956757</v>
      </c>
    </row>
    <row r="885">
      <c r="A885" s="2">
        <v>67.609848022460938</v>
      </c>
      <c r="B885" s="6">
        <v>88.108871459960938</v>
      </c>
      <c r="E885" s="2">
        <v>67.586013793945313</v>
      </c>
      <c r="F885" s="6">
        <v>88.430091857910156</v>
      </c>
      <c r="I885" s="2">
        <v>67.586013793945313</v>
      </c>
      <c r="J885" s="7">
        <v>0.20401760935783386</v>
      </c>
    </row>
    <row r="886">
      <c r="A886" s="2">
        <v>67.624275207519531</v>
      </c>
      <c r="B886" s="6">
        <v>88.334136962890625</v>
      </c>
      <c r="E886" s="2">
        <v>67.639961242675781</v>
      </c>
      <c r="F886" s="6">
        <v>88.439247131347656</v>
      </c>
      <c r="I886" s="2">
        <v>67.639961242675781</v>
      </c>
      <c r="J886" s="7">
        <v>0.2245059460401535</v>
      </c>
    </row>
    <row r="887">
      <c r="A887" s="2">
        <v>67.72015380859375</v>
      </c>
      <c r="B887" s="6">
        <v>88.2444076538086</v>
      </c>
      <c r="E887" s="2">
        <v>67.693916320800781</v>
      </c>
      <c r="F887" s="6">
        <v>88.447784423828125</v>
      </c>
      <c r="I887" s="2">
        <v>67.693916320800781</v>
      </c>
      <c r="J887" s="7">
        <v>0.24545815587043762</v>
      </c>
    </row>
    <row r="888">
      <c r="A888" s="2">
        <v>67.734939575195313</v>
      </c>
      <c r="B888" s="6">
        <v>88.631423950195313</v>
      </c>
      <c r="E888" s="2">
        <v>67.747871398925781</v>
      </c>
      <c r="F888" s="6">
        <v>88.455848693847656</v>
      </c>
      <c r="I888" s="2">
        <v>67.747871398925781</v>
      </c>
      <c r="J888" s="7">
        <v>0.26681017875671387</v>
      </c>
    </row>
    <row r="889">
      <c r="A889" s="2">
        <v>67.830574035644531</v>
      </c>
      <c r="B889" s="6">
        <v>88.2306137084961</v>
      </c>
      <c r="E889" s="2">
        <v>67.80181884765625</v>
      </c>
      <c r="F889" s="6">
        <v>88.4638900756836</v>
      </c>
      <c r="I889" s="2">
        <v>67.80181884765625</v>
      </c>
      <c r="J889" s="7">
        <v>0.28848963975906372</v>
      </c>
    </row>
    <row r="890">
      <c r="A890" s="2">
        <v>67.846054077148438</v>
      </c>
      <c r="B890" s="6">
        <v>88.470870971679688</v>
      </c>
      <c r="E890" s="2">
        <v>67.85577392578125</v>
      </c>
      <c r="F890" s="6">
        <v>88.472305297851563</v>
      </c>
      <c r="I890" s="2">
        <v>67.85577392578125</v>
      </c>
      <c r="J890" s="7">
        <v>0.31043469905853271</v>
      </c>
    </row>
    <row r="891">
      <c r="A891" s="2">
        <v>67.940322875976563</v>
      </c>
      <c r="B891" s="6">
        <v>88.714218139648438</v>
      </c>
      <c r="E891" s="2">
        <v>67.909721374511719</v>
      </c>
      <c r="F891" s="6">
        <v>88.481803894042969</v>
      </c>
      <c r="I891" s="2">
        <v>67.909721374511719</v>
      </c>
      <c r="J891" s="7">
        <v>0.33256441354751587</v>
      </c>
    </row>
    <row r="892">
      <c r="A892" s="2">
        <v>67.955207824707031</v>
      </c>
      <c r="B892" s="6">
        <v>88.90875244140625</v>
      </c>
      <c r="E892" s="2">
        <v>67.963676452636719</v>
      </c>
      <c r="F892" s="6">
        <v>88.492988586425781</v>
      </c>
      <c r="I892" s="2">
        <v>67.963676452636719</v>
      </c>
      <c r="J892" s="7">
        <v>0.35481169819831848</v>
      </c>
    </row>
    <row r="893">
      <c r="A893" s="2">
        <v>68.049102783203125</v>
      </c>
      <c r="B893" s="6">
        <v>88.565780639648438</v>
      </c>
      <c r="E893" s="2">
        <v>68.017623901367188</v>
      </c>
      <c r="F893" s="6">
        <v>88.50604248046875</v>
      </c>
      <c r="I893" s="2">
        <v>68.017623901367188</v>
      </c>
      <c r="J893" s="7">
        <v>0.37709319591522217</v>
      </c>
    </row>
    <row r="894">
      <c r="A894" s="2">
        <v>68.063446044921875</v>
      </c>
      <c r="B894" s="6">
        <v>88.602500915527344</v>
      </c>
      <c r="E894" s="2">
        <v>68.071578979492188</v>
      </c>
      <c r="F894" s="6">
        <v>88.520866394042969</v>
      </c>
      <c r="I894" s="2">
        <v>68.071578979492188</v>
      </c>
      <c r="J894" s="7">
        <v>0.39934262633323669</v>
      </c>
    </row>
    <row r="895">
      <c r="A895" s="2">
        <v>68.1569595336914</v>
      </c>
      <c r="B895" s="6">
        <v>88.5698013305664</v>
      </c>
      <c r="E895" s="2">
        <v>68.125526428222656</v>
      </c>
      <c r="F895" s="6">
        <v>88.537300109863281</v>
      </c>
      <c r="I895" s="2">
        <v>68.125526428222656</v>
      </c>
      <c r="J895" s="7">
        <v>0.42148345708847046</v>
      </c>
    </row>
    <row r="896">
      <c r="A896" s="2">
        <v>68.172119140625</v>
      </c>
      <c r="B896" s="6">
        <v>88.381546020507813</v>
      </c>
      <c r="E896" s="2">
        <v>68.179481506347656</v>
      </c>
      <c r="F896" s="6">
        <v>88.55474853515625</v>
      </c>
      <c r="I896" s="2">
        <v>68.179481506347656</v>
      </c>
      <c r="J896" s="7">
        <v>0.44345775246620178</v>
      </c>
    </row>
    <row r="897">
      <c r="A897" s="2">
        <v>68.268020629882813</v>
      </c>
      <c r="B897" s="6">
        <v>88.338668823242188</v>
      </c>
      <c r="E897" s="2">
        <v>68.233428955078125</v>
      </c>
      <c r="F897" s="6">
        <v>88.572219848632813</v>
      </c>
      <c r="I897" s="2">
        <v>68.233428955078125</v>
      </c>
      <c r="J897" s="7">
        <v>0.46520307660102844</v>
      </c>
    </row>
    <row r="898">
      <c r="A898" s="2">
        <v>68.284492492675781</v>
      </c>
      <c r="B898" s="6">
        <v>88.73150634765625</v>
      </c>
      <c r="E898" s="2">
        <v>68.287384033203125</v>
      </c>
      <c r="F898" s="6">
        <v>88.589111328125</v>
      </c>
      <c r="I898" s="2">
        <v>68.287384033203125</v>
      </c>
      <c r="J898" s="7">
        <v>0.48668009042739868</v>
      </c>
    </row>
    <row r="899">
      <c r="A899" s="2">
        <v>68.377517700195313</v>
      </c>
      <c r="B899" s="6">
        <v>88.260856628417969</v>
      </c>
      <c r="E899" s="2">
        <v>68.3413314819336</v>
      </c>
      <c r="F899" s="6">
        <v>88.605133056640625</v>
      </c>
      <c r="I899" s="2">
        <v>68.3413314819336</v>
      </c>
      <c r="J899" s="7">
        <v>0.50784975290298462</v>
      </c>
    </row>
    <row r="900">
      <c r="A900" s="2">
        <v>68.392837524414063</v>
      </c>
      <c r="B900" s="6">
        <v>88.42718505859375</v>
      </c>
      <c r="E900" s="2">
        <v>68.3952865600586</v>
      </c>
      <c r="F900" s="6">
        <v>88.6204833984375</v>
      </c>
      <c r="I900" s="2">
        <v>68.3952865600586</v>
      </c>
      <c r="J900" s="7">
        <v>0.52869921922683716</v>
      </c>
    </row>
    <row r="901">
      <c r="A901" s="2">
        <v>68.4853744506836</v>
      </c>
      <c r="B901" s="6">
        <v>88.4322738647461</v>
      </c>
      <c r="E901" s="2">
        <v>68.449234008789063</v>
      </c>
      <c r="F901" s="6">
        <v>88.635856628417969</v>
      </c>
      <c r="I901" s="2">
        <v>68.449234008789063</v>
      </c>
      <c r="J901" s="7">
        <v>0.54921871423721313</v>
      </c>
    </row>
    <row r="902">
      <c r="A902" s="2">
        <v>68.5001449584961</v>
      </c>
      <c r="B902" s="6">
        <v>88.630020141601563</v>
      </c>
      <c r="E902" s="2">
        <v>68.503189086914063</v>
      </c>
      <c r="F902" s="6">
        <v>88.652091979980469</v>
      </c>
      <c r="I902" s="2">
        <v>68.503189086914063</v>
      </c>
      <c r="J902" s="7">
        <v>0.56942582130432129</v>
      </c>
    </row>
    <row r="903">
      <c r="A903" s="2">
        <v>68.595657348632813</v>
      </c>
      <c r="B903" s="6">
        <v>88.523628234863281</v>
      </c>
      <c r="E903" s="2">
        <v>68.557136535644531</v>
      </c>
      <c r="F903" s="6">
        <v>88.670089721679688</v>
      </c>
      <c r="I903" s="2">
        <v>68.557136535644531</v>
      </c>
      <c r="J903" s="7">
        <v>0.58934187889099121</v>
      </c>
    </row>
    <row r="904">
      <c r="A904" s="2">
        <v>68.609939575195313</v>
      </c>
      <c r="B904" s="6">
        <v>88.935577392578125</v>
      </c>
      <c r="E904" s="2">
        <v>68.611091613769531</v>
      </c>
      <c r="F904" s="6">
        <v>88.69061279296875</v>
      </c>
      <c r="I904" s="2">
        <v>68.611091613769531</v>
      </c>
      <c r="J904" s="7">
        <v>0.609015703201294</v>
      </c>
    </row>
    <row r="905">
      <c r="A905" s="2">
        <v>68.706550598144531</v>
      </c>
      <c r="B905" s="6">
        <v>88.5570068359375</v>
      </c>
      <c r="E905" s="2">
        <v>68.6650390625</v>
      </c>
      <c r="F905" s="6">
        <v>88.714683532714844</v>
      </c>
      <c r="I905" s="2">
        <v>68.6650390625</v>
      </c>
      <c r="J905" s="7">
        <v>0.62849831581115723</v>
      </c>
    </row>
    <row r="906">
      <c r="A906" s="2">
        <v>68.72308349609375</v>
      </c>
      <c r="B906" s="6">
        <v>88.6429443359375</v>
      </c>
      <c r="E906" s="2">
        <v>68.718994140625</v>
      </c>
      <c r="F906" s="6">
        <v>88.742988586425781</v>
      </c>
      <c r="I906" s="2">
        <v>68.718994140625</v>
      </c>
      <c r="J906" s="7">
        <v>0.64786964654922485</v>
      </c>
    </row>
    <row r="907">
      <c r="A907" s="2">
        <v>68.816970825195313</v>
      </c>
      <c r="B907" s="6">
        <v>88.8675537109375</v>
      </c>
      <c r="E907" s="2">
        <v>68.772941589355469</v>
      </c>
      <c r="F907" s="6">
        <v>88.775344848632813</v>
      </c>
      <c r="I907" s="2">
        <v>68.772941589355469</v>
      </c>
      <c r="J907" s="7">
        <v>0.66721409559249878</v>
      </c>
    </row>
    <row r="908">
      <c r="A908" s="2">
        <v>68.8315658569336</v>
      </c>
      <c r="B908" s="6">
        <v>89.011650085449219</v>
      </c>
      <c r="E908" s="2">
        <v>68.826896667480469</v>
      </c>
      <c r="F908" s="6">
        <v>88.811050415039063</v>
      </c>
      <c r="I908" s="2">
        <v>68.826896667480469</v>
      </c>
      <c r="J908" s="7">
        <v>0.68664908409118652</v>
      </c>
    </row>
    <row r="909">
      <c r="A909" s="2">
        <v>68.926010131835938</v>
      </c>
      <c r="B909" s="6">
        <v>88.706024169921875</v>
      </c>
      <c r="E909" s="2">
        <v>68.880851745605469</v>
      </c>
      <c r="F909" s="6">
        <v>88.849311828613281</v>
      </c>
      <c r="I909" s="2">
        <v>68.880851745605469</v>
      </c>
      <c r="J909" s="7">
        <v>0.70630484819412231</v>
      </c>
    </row>
    <row r="910">
      <c r="A910" s="2">
        <v>68.94140625</v>
      </c>
      <c r="B910" s="6">
        <v>88.86474609375</v>
      </c>
      <c r="E910" s="2">
        <v>68.934799194335938</v>
      </c>
      <c r="F910" s="6">
        <v>88.889884948730469</v>
      </c>
      <c r="I910" s="2">
        <v>68.934799194335938</v>
      </c>
      <c r="J910" s="7">
        <v>0.72634071111679077</v>
      </c>
    </row>
    <row r="911">
      <c r="A911" s="2">
        <v>69.0338134765625</v>
      </c>
      <c r="B911" s="6">
        <v>88.851974487304688</v>
      </c>
      <c r="E911" s="2">
        <v>68.988754272460938</v>
      </c>
      <c r="F911" s="6">
        <v>88.932914733886719</v>
      </c>
      <c r="I911" s="2">
        <v>68.988754272460938</v>
      </c>
      <c r="J911" s="7">
        <v>0.74695521593093872</v>
      </c>
    </row>
    <row r="912">
      <c r="A912" s="2">
        <v>69.052864074707031</v>
      </c>
      <c r="B912" s="6">
        <v>88.8691177368164</v>
      </c>
      <c r="E912" s="2">
        <v>69.0427017211914</v>
      </c>
      <c r="F912" s="6">
        <v>88.97894287109375</v>
      </c>
      <c r="I912" s="2">
        <v>69.0427017211914</v>
      </c>
      <c r="J912" s="7">
        <v>0.76837533712387085</v>
      </c>
    </row>
    <row r="913">
      <c r="A913" s="2">
        <v>69.144683837890625</v>
      </c>
      <c r="B913" s="6">
        <v>89.157745361328125</v>
      </c>
      <c r="E913" s="2">
        <v>69.0966567993164</v>
      </c>
      <c r="F913" s="6">
        <v>89.028564453125</v>
      </c>
      <c r="I913" s="2">
        <v>69.0966567993164</v>
      </c>
      <c r="J913" s="7">
        <v>0.79088509082794189</v>
      </c>
    </row>
    <row r="914">
      <c r="A914" s="2">
        <v>69.158729553222656</v>
      </c>
      <c r="B914" s="6">
        <v>88.837516784667969</v>
      </c>
      <c r="E914" s="2">
        <v>69.150604248046875</v>
      </c>
      <c r="F914" s="6">
        <v>89.0821762084961</v>
      </c>
      <c r="I914" s="2">
        <v>69.150604248046875</v>
      </c>
      <c r="J914" s="7">
        <v>0.81480950117111206</v>
      </c>
    </row>
    <row r="915">
      <c r="A915" s="2">
        <v>69.253425598144531</v>
      </c>
      <c r="B915" s="6">
        <v>89.1961669921875</v>
      </c>
      <c r="E915" s="2">
        <v>69.204559326171875</v>
      </c>
      <c r="F915" s="6">
        <v>89.140464782714844</v>
      </c>
      <c r="I915" s="2">
        <v>69.204559326171875</v>
      </c>
      <c r="J915" s="7">
        <v>0.84054934978485107</v>
      </c>
    </row>
    <row r="916">
      <c r="A916" s="2">
        <v>69.268486022949219</v>
      </c>
      <c r="B916" s="6">
        <v>88.8839340209961</v>
      </c>
      <c r="E916" s="2">
        <v>69.258506774902344</v>
      </c>
      <c r="F916" s="6">
        <v>89.203849792480469</v>
      </c>
      <c r="I916" s="2">
        <v>69.258506774902344</v>
      </c>
      <c r="J916" s="7">
        <v>0.86855977773666382</v>
      </c>
    </row>
    <row r="917">
      <c r="A917" s="2">
        <v>69.364120483398438</v>
      </c>
      <c r="B917" s="6">
        <v>89.268112182617188</v>
      </c>
      <c r="E917" s="2">
        <v>69.312461853027344</v>
      </c>
      <c r="F917" s="6">
        <v>89.272377014160156</v>
      </c>
      <c r="I917" s="2">
        <v>69.312461853027344</v>
      </c>
      <c r="J917" s="7">
        <v>0.89938819408416748</v>
      </c>
    </row>
    <row r="918">
      <c r="A918" s="2">
        <v>69.380661010742188</v>
      </c>
      <c r="B918" s="6">
        <v>89.614753723144531</v>
      </c>
      <c r="E918" s="2">
        <v>69.366409301757813</v>
      </c>
      <c r="F918" s="6">
        <v>89.345497131347656</v>
      </c>
      <c r="I918" s="2">
        <v>69.366409301757813</v>
      </c>
      <c r="J918" s="7">
        <v>0.93364846706390381</v>
      </c>
    </row>
    <row r="919">
      <c r="A919" s="2">
        <v>69.4720230102539</v>
      </c>
      <c r="B919" s="6">
        <v>89.251594543457031</v>
      </c>
      <c r="E919" s="2">
        <v>69.420364379882813</v>
      </c>
      <c r="F919" s="6">
        <v>89.4223403930664</v>
      </c>
      <c r="I919" s="2">
        <v>69.420364379882813</v>
      </c>
      <c r="J919" s="7">
        <v>0.97206223011016846</v>
      </c>
    </row>
    <row r="920">
      <c r="A920" s="2">
        <v>69.48944091796875</v>
      </c>
      <c r="B920" s="6">
        <v>89.588569641113281</v>
      </c>
      <c r="E920" s="2">
        <v>69.474311828613281</v>
      </c>
      <c r="F920" s="6">
        <v>89.501434326171875</v>
      </c>
      <c r="I920" s="2">
        <v>69.474311828613281</v>
      </c>
      <c r="J920" s="7">
        <v>1.0154229402542114</v>
      </c>
    </row>
    <row r="921">
      <c r="A921" s="2">
        <v>69.584793090820313</v>
      </c>
      <c r="B921" s="6">
        <v>89.307502746582031</v>
      </c>
      <c r="E921" s="2">
        <v>69.528266906738281</v>
      </c>
      <c r="F921" s="6">
        <v>89.581413269042969</v>
      </c>
      <c r="I921" s="2">
        <v>69.528266906738281</v>
      </c>
      <c r="J921" s="7">
        <v>1.0646413564682007</v>
      </c>
    </row>
    <row r="922">
      <c r="A922" s="2">
        <v>69.599662780761719</v>
      </c>
      <c r="B922" s="6">
        <v>89.8189697265625</v>
      </c>
      <c r="E922" s="2">
        <v>69.58221435546875</v>
      </c>
      <c r="F922" s="6">
        <v>89.6612548828125</v>
      </c>
      <c r="I922" s="2">
        <v>69.58221435546875</v>
      </c>
      <c r="J922" s="7">
        <v>1.1206940412521362</v>
      </c>
    </row>
    <row r="923">
      <c r="A923" s="2">
        <v>69.691299438476563</v>
      </c>
      <c r="B923" s="6">
        <v>89.833930969238281</v>
      </c>
      <c r="E923" s="2">
        <v>69.63616943359375</v>
      </c>
      <c r="F923" s="6">
        <v>89.740097045898438</v>
      </c>
      <c r="I923" s="2">
        <v>69.63616943359375</v>
      </c>
      <c r="J923" s="7">
        <v>1.1846762895584106</v>
      </c>
    </row>
    <row r="924">
      <c r="A924" s="2">
        <v>69.7056655883789</v>
      </c>
      <c r="B924" s="6">
        <v>89.957611083984375</v>
      </c>
      <c r="E924" s="2">
        <v>69.690116882324219</v>
      </c>
      <c r="F924" s="6">
        <v>89.8173599243164</v>
      </c>
      <c r="I924" s="2">
        <v>69.690116882324219</v>
      </c>
      <c r="J924" s="7">
        <v>1.2577354907989502</v>
      </c>
    </row>
    <row r="925">
      <c r="A925" s="2">
        <v>69.800735473632813</v>
      </c>
      <c r="B925" s="6">
        <v>90.125068664550781</v>
      </c>
      <c r="E925" s="2">
        <v>69.744071960449219</v>
      </c>
      <c r="F925" s="6">
        <v>89.892936706542969</v>
      </c>
      <c r="I925" s="2">
        <v>69.744071960449219</v>
      </c>
      <c r="J925" s="7">
        <v>1.3411061763763428</v>
      </c>
    </row>
    <row r="926">
      <c r="A926" s="2">
        <v>69.815658569335938</v>
      </c>
      <c r="B926" s="6">
        <v>90.2073745727539</v>
      </c>
      <c r="E926" s="2">
        <v>69.798019409179688</v>
      </c>
      <c r="F926" s="6">
        <v>89.966812133789063</v>
      </c>
      <c r="I926" s="2">
        <v>69.798019409179688</v>
      </c>
      <c r="J926" s="7">
        <v>1.4360756874084473</v>
      </c>
    </row>
    <row r="927">
      <c r="A927" s="2">
        <v>69.911453247070313</v>
      </c>
      <c r="B927" s="6">
        <v>90.46917724609375</v>
      </c>
      <c r="E927" s="2">
        <v>69.851974487304688</v>
      </c>
      <c r="F927" s="6">
        <v>90.038871765136719</v>
      </c>
      <c r="I927" s="2">
        <v>69.851974487304688</v>
      </c>
      <c r="J927" s="7">
        <v>1.5439685583114624</v>
      </c>
    </row>
    <row r="928">
      <c r="A928" s="2">
        <v>69.929939270019531</v>
      </c>
      <c r="B928" s="6">
        <v>90.282516479492188</v>
      </c>
      <c r="E928" s="2">
        <v>69.905921936035156</v>
      </c>
      <c r="F928" s="6">
        <v>90.1088638305664</v>
      </c>
      <c r="I928" s="2">
        <v>69.905921936035156</v>
      </c>
      <c r="J928" s="7">
        <v>1.6661324501037598</v>
      </c>
    </row>
    <row r="929">
      <c r="A929" s="2">
        <v>70.020668029785156</v>
      </c>
      <c r="B929" s="6">
        <v>90.445396423339844</v>
      </c>
      <c r="E929" s="2">
        <v>69.959877014160156</v>
      </c>
      <c r="F929" s="6">
        <v>90.176223754882813</v>
      </c>
      <c r="I929" s="2">
        <v>69.959877014160156</v>
      </c>
      <c r="J929" s="7">
        <v>1.8039073944091797</v>
      </c>
    </row>
    <row r="930">
      <c r="A930" s="2">
        <v>70.035476684570313</v>
      </c>
      <c r="B930" s="6">
        <v>90.308341979980469</v>
      </c>
      <c r="E930" s="2">
        <v>70.013832092285156</v>
      </c>
      <c r="F930" s="6">
        <v>90.240524291992188</v>
      </c>
      <c r="I930" s="2">
        <v>70.013832092285156</v>
      </c>
      <c r="J930" s="7">
        <v>1.9586379528045654</v>
      </c>
    </row>
    <row r="931">
      <c r="A931" s="2">
        <v>70.130584716796875</v>
      </c>
      <c r="B931" s="6">
        <v>90.493217468261719</v>
      </c>
      <c r="E931" s="2">
        <v>70.067779541015625</v>
      </c>
      <c r="F931" s="6">
        <v>90.301322937011719</v>
      </c>
      <c r="I931" s="2">
        <v>70.067779541015625</v>
      </c>
      <c r="J931" s="7">
        <v>2.1315169334411621</v>
      </c>
    </row>
    <row r="932">
      <c r="A932" s="2">
        <v>70.147003173828125</v>
      </c>
      <c r="B932" s="6">
        <v>90.365631103515625</v>
      </c>
      <c r="E932" s="2">
        <v>70.121734619140625</v>
      </c>
      <c r="F932" s="6">
        <v>90.358222961425781</v>
      </c>
      <c r="I932" s="2">
        <v>70.121734619140625</v>
      </c>
      <c r="J932" s="7">
        <v>2.3238389492034912</v>
      </c>
    </row>
    <row r="933">
      <c r="A933" s="2">
        <v>70.239944458007813</v>
      </c>
      <c r="B933" s="6">
        <v>90.281440734863281</v>
      </c>
      <c r="E933" s="2">
        <v>70.1756820678711</v>
      </c>
      <c r="F933" s="6">
        <v>90.410491943359375</v>
      </c>
      <c r="I933" s="2">
        <v>70.1756820678711</v>
      </c>
      <c r="J933" s="7">
        <v>2.5365810394287109</v>
      </c>
    </row>
    <row r="934">
      <c r="A934" s="2">
        <v>70.255805969238281</v>
      </c>
      <c r="B934" s="6">
        <v>90.441329956054688</v>
      </c>
      <c r="E934" s="2">
        <v>70.2296371459961</v>
      </c>
      <c r="F934" s="6">
        <v>90.457572937011719</v>
      </c>
      <c r="I934" s="2">
        <v>70.2296371459961</v>
      </c>
      <c r="J934" s="7">
        <v>2.7708344459533691</v>
      </c>
    </row>
    <row r="935">
      <c r="A935" s="2">
        <v>70.350990295410156</v>
      </c>
      <c r="B935" s="6">
        <v>90.463905334472656</v>
      </c>
      <c r="E935" s="2">
        <v>70.283584594726563</v>
      </c>
      <c r="F935" s="6">
        <v>90.499671936035156</v>
      </c>
      <c r="I935" s="2">
        <v>70.283584594726563</v>
      </c>
      <c r="J935" s="7">
        <v>3.0272758007049561</v>
      </c>
    </row>
    <row r="936">
      <c r="A936" s="2">
        <v>70.365165710449219</v>
      </c>
      <c r="B936" s="6">
        <v>90.624641418457031</v>
      </c>
      <c r="E936" s="2">
        <v>70.337539672851563</v>
      </c>
      <c r="F936" s="6">
        <v>90.537811279296875</v>
      </c>
      <c r="I936" s="2">
        <v>70.337539672851563</v>
      </c>
      <c r="J936" s="7">
        <v>3.3066732883453369</v>
      </c>
    </row>
    <row r="937">
      <c r="A937" s="2">
        <v>70.457321166992188</v>
      </c>
      <c r="B937" s="6">
        <v>90.694168090820313</v>
      </c>
      <c r="E937" s="2">
        <v>70.391487121582031</v>
      </c>
      <c r="F937" s="6">
        <v>90.573410034179688</v>
      </c>
      <c r="I937" s="2">
        <v>70.391487121582031</v>
      </c>
      <c r="J937" s="7">
        <v>3.609372615814209</v>
      </c>
    </row>
    <row r="938">
      <c r="A938" s="2">
        <v>70.472114562988281</v>
      </c>
      <c r="B938" s="6">
        <v>90.699913024902344</v>
      </c>
      <c r="E938" s="2">
        <v>70.445442199707031</v>
      </c>
      <c r="F938" s="6">
        <v>90.6082992553711</v>
      </c>
      <c r="I938" s="2">
        <v>70.445442199707031</v>
      </c>
      <c r="J938" s="7">
        <v>3.9356880187988281</v>
      </c>
    </row>
    <row r="939">
      <c r="A939" s="2">
        <v>70.5690689086914</v>
      </c>
      <c r="B939" s="6">
        <v>90.604476928710938</v>
      </c>
      <c r="E939" s="2">
        <v>70.4993896484375</v>
      </c>
      <c r="F939" s="6">
        <v>90.644004821777344</v>
      </c>
      <c r="I939" s="2">
        <v>70.4993896484375</v>
      </c>
      <c r="J939" s="7">
        <v>4.2855257987976074</v>
      </c>
    </row>
    <row r="940">
      <c r="A940" s="2">
        <v>70.584762573242188</v>
      </c>
      <c r="B940" s="6">
        <v>90.857574462890625</v>
      </c>
      <c r="E940" s="2">
        <v>70.5533447265625</v>
      </c>
      <c r="F940" s="6">
        <v>90.681961059570313</v>
      </c>
      <c r="I940" s="2">
        <v>70.5533447265625</v>
      </c>
      <c r="J940" s="7">
        <v>4.6587438583374023</v>
      </c>
    </row>
    <row r="941">
      <c r="A941" s="2">
        <v>70.67828369140625</v>
      </c>
      <c r="B941" s="6">
        <v>90.566360473632813</v>
      </c>
      <c r="E941" s="2">
        <v>70.607292175292969</v>
      </c>
      <c r="F941" s="6">
        <v>90.723403930664063</v>
      </c>
      <c r="I941" s="2">
        <v>70.607292175292969</v>
      </c>
      <c r="J941" s="7">
        <v>5.0547480583190918</v>
      </c>
    </row>
    <row r="942">
      <c r="A942" s="2">
        <v>70.69293212890625</v>
      </c>
      <c r="B942" s="6">
        <v>91.022422790527344</v>
      </c>
      <c r="E942" s="2">
        <v>70.661247253417969</v>
      </c>
      <c r="F942" s="6">
        <v>90.769195556640625</v>
      </c>
      <c r="I942" s="2">
        <v>70.661247253417969</v>
      </c>
      <c r="J942" s="7">
        <v>5.47291374206543</v>
      </c>
    </row>
    <row r="943">
      <c r="A943" s="2">
        <v>70.787811279296875</v>
      </c>
      <c r="B943" s="6">
        <v>90.706497192382813</v>
      </c>
      <c r="E943" s="2">
        <v>70.715194702148438</v>
      </c>
      <c r="F943" s="6">
        <v>90.8196029663086</v>
      </c>
      <c r="I943" s="2">
        <v>70.715194702148438</v>
      </c>
      <c r="J943" s="7">
        <v>5.9121408462524414</v>
      </c>
    </row>
    <row r="944">
      <c r="A944" s="2">
        <v>70.802085876464844</v>
      </c>
      <c r="B944" s="6">
        <v>91.0702133178711</v>
      </c>
      <c r="E944" s="2">
        <v>70.769149780273438</v>
      </c>
      <c r="F944" s="6">
        <v>90.874504089355469</v>
      </c>
      <c r="I944" s="2">
        <v>70.769149780273438</v>
      </c>
      <c r="J944" s="7">
        <v>6.3713312149047852</v>
      </c>
    </row>
    <row r="945">
      <c r="A945" s="2">
        <v>70.897453308105469</v>
      </c>
      <c r="B945" s="6">
        <v>90.507492065429688</v>
      </c>
      <c r="E945" s="2">
        <v>70.8230972290039</v>
      </c>
      <c r="F945" s="6">
        <v>90.93377685546875</v>
      </c>
      <c r="I945" s="2">
        <v>70.8230972290039</v>
      </c>
      <c r="J945" s="7">
        <v>6.84893274307251</v>
      </c>
    </row>
    <row r="946">
      <c r="A946" s="2">
        <v>70.913902282714844</v>
      </c>
      <c r="B946" s="6">
        <v>90.7337875366211</v>
      </c>
      <c r="E946" s="2">
        <v>70.8770523071289</v>
      </c>
      <c r="F946" s="6">
        <v>90.997566223144531</v>
      </c>
      <c r="I946" s="2">
        <v>70.8770523071289</v>
      </c>
      <c r="J946" s="7">
        <v>7.3433380126953125</v>
      </c>
    </row>
    <row r="947">
      <c r="A947" s="2">
        <v>71.006141662597656</v>
      </c>
      <c r="B947" s="6">
        <v>91.314285278320313</v>
      </c>
      <c r="E947" s="2">
        <v>70.930999755859375</v>
      </c>
      <c r="F947" s="6">
        <v>91.066215515136719</v>
      </c>
      <c r="I947" s="2">
        <v>70.930999755859375</v>
      </c>
      <c r="J947" s="7">
        <v>7.8526630401611328</v>
      </c>
    </row>
    <row r="948">
      <c r="A948" s="2">
        <v>71.020797729492188</v>
      </c>
      <c r="B948" s="6">
        <v>91.027694702148438</v>
      </c>
      <c r="E948" s="2">
        <v>70.984954833984375</v>
      </c>
      <c r="F948" s="6">
        <v>91.1406021118164</v>
      </c>
      <c r="I948" s="2">
        <v>70.984954833984375</v>
      </c>
      <c r="J948" s="7">
        <v>8.3749237060546875</v>
      </c>
    </row>
    <row r="949">
      <c r="A949" s="2">
        <v>71.120193481445313</v>
      </c>
      <c r="B949" s="6">
        <v>91.1458969116211</v>
      </c>
      <c r="E949" s="2">
        <v>71.038902282714844</v>
      </c>
      <c r="F949" s="6">
        <v>91.22216796875</v>
      </c>
      <c r="I949" s="2">
        <v>71.038902282714844</v>
      </c>
      <c r="J949" s="7">
        <v>8.9079151153564453</v>
      </c>
    </row>
    <row r="950">
      <c r="A950" s="2">
        <v>71.134841918945313</v>
      </c>
      <c r="B950" s="6">
        <v>91.259773254394531</v>
      </c>
      <c r="E950" s="2">
        <v>71.092857360839844</v>
      </c>
      <c r="F950" s="6">
        <v>91.312583923339844</v>
      </c>
      <c r="I950" s="2">
        <v>71.092857360839844</v>
      </c>
      <c r="J950" s="7">
        <v>9.44941520690918</v>
      </c>
    </row>
    <row r="951">
      <c r="A951" s="2">
        <v>71.2302017211914</v>
      </c>
      <c r="B951" s="6">
        <v>91.397789001464844</v>
      </c>
      <c r="E951" s="2">
        <v>71.146812438964844</v>
      </c>
      <c r="F951" s="6">
        <v>91.413444519042969</v>
      </c>
      <c r="I951" s="2">
        <v>71.146812438964844</v>
      </c>
      <c r="J951" s="7">
        <v>9.9970884323120117</v>
      </c>
    </row>
    <row r="952">
      <c r="A952" s="2">
        <v>71.245979309082031</v>
      </c>
      <c r="B952" s="6">
        <v>91.488250732421875</v>
      </c>
      <c r="E952" s="2">
        <v>71.200759887695313</v>
      </c>
      <c r="F952" s="6">
        <v>91.526206970214844</v>
      </c>
      <c r="I952" s="2">
        <v>71.200759887695313</v>
      </c>
      <c r="J952" s="7">
        <v>10.548366546630859</v>
      </c>
    </row>
    <row r="953">
      <c r="A953" s="2">
        <v>71.341026306152344</v>
      </c>
      <c r="B953" s="6">
        <v>91.735641479492188</v>
      </c>
      <c r="E953" s="2">
        <v>71.254714965820313</v>
      </c>
      <c r="F953" s="6">
        <v>91.652175903320313</v>
      </c>
      <c r="I953" s="2">
        <v>71.254714965820313</v>
      </c>
      <c r="J953" s="7">
        <v>11.101068496704102</v>
      </c>
    </row>
    <row r="954">
      <c r="A954" s="2">
        <v>71.356254577636719</v>
      </c>
      <c r="B954" s="6">
        <v>91.779731750488281</v>
      </c>
      <c r="E954" s="2">
        <v>71.308662414550781</v>
      </c>
      <c r="F954" s="6">
        <v>91.792976379394531</v>
      </c>
      <c r="I954" s="2">
        <v>71.308662414550781</v>
      </c>
      <c r="J954" s="7">
        <v>11.652565002441406</v>
      </c>
    </row>
    <row r="955">
      <c r="A955" s="2">
        <v>71.448532104492188</v>
      </c>
      <c r="B955" s="6">
        <v>91.846595764160156</v>
      </c>
      <c r="E955" s="2">
        <v>71.362617492675781</v>
      </c>
      <c r="F955" s="6">
        <v>91.950942993164063</v>
      </c>
      <c r="I955" s="2">
        <v>71.362617492675781</v>
      </c>
      <c r="J955" s="7">
        <v>12.200721740722656</v>
      </c>
    </row>
    <row r="956">
      <c r="A956" s="2">
        <v>71.4627456665039</v>
      </c>
      <c r="B956" s="6">
        <v>91.917510986328125</v>
      </c>
      <c r="E956" s="2">
        <v>71.41656494140625</v>
      </c>
      <c r="F956" s="6">
        <v>92.1291275024414</v>
      </c>
      <c r="I956" s="2">
        <v>71.41656494140625</v>
      </c>
      <c r="J956" s="7">
        <v>12.74305248260498</v>
      </c>
    </row>
    <row r="957">
      <c r="A957" s="2">
        <v>71.558631896972656</v>
      </c>
      <c r="B957" s="6">
        <v>92.124740600585938</v>
      </c>
      <c r="E957" s="2">
        <v>71.47052001953125</v>
      </c>
      <c r="F957" s="6">
        <v>92.3319320678711</v>
      </c>
      <c r="I957" s="2">
        <v>71.47052001953125</v>
      </c>
      <c r="J957" s="7">
        <v>13.277562141418457</v>
      </c>
    </row>
    <row r="958">
      <c r="A958" s="2">
        <v>71.575546264648438</v>
      </c>
      <c r="B958" s="6">
        <v>92.453689575195313</v>
      </c>
      <c r="E958" s="2">
        <v>71.524467468261719</v>
      </c>
      <c r="F958" s="6">
        <v>92.564994812011719</v>
      </c>
      <c r="I958" s="2">
        <v>71.524467468261719</v>
      </c>
      <c r="J958" s="7">
        <v>13.802026748657227</v>
      </c>
    </row>
    <row r="959">
      <c r="A959" s="2">
        <v>71.668319702148438</v>
      </c>
      <c r="B959" s="6">
        <v>92.554481506347656</v>
      </c>
      <c r="E959" s="2">
        <v>71.578422546386719</v>
      </c>
      <c r="F959" s="6">
        <v>92.8353271484375</v>
      </c>
      <c r="I959" s="2">
        <v>71.578422546386719</v>
      </c>
      <c r="J959" s="7">
        <v>14.314674377441406</v>
      </c>
    </row>
    <row r="960">
      <c r="A960" s="2">
        <v>71.6837387084961</v>
      </c>
      <c r="B960" s="6">
        <v>92.870742797851563</v>
      </c>
      <c r="E960" s="2">
        <v>71.632369995117188</v>
      </c>
      <c r="F960" s="6">
        <v>93.151161193847656</v>
      </c>
      <c r="I960" s="2">
        <v>71.632369995117188</v>
      </c>
      <c r="J960" s="7">
        <v>14.813590049743652</v>
      </c>
    </row>
    <row r="961">
      <c r="A961" s="2">
        <v>71.7806396484375</v>
      </c>
      <c r="B961" s="6">
        <v>93.371101379394531</v>
      </c>
      <c r="E961" s="2">
        <v>71.686325073242188</v>
      </c>
      <c r="F961" s="6">
        <v>93.522262573242188</v>
      </c>
      <c r="I961" s="2">
        <v>71.686325073242188</v>
      </c>
      <c r="J961" s="7">
        <v>15.297310829162598</v>
      </c>
    </row>
    <row r="962">
      <c r="A962" s="2">
        <v>71.795127868652344</v>
      </c>
      <c r="B962" s="6">
        <v>93.4432373046875</v>
      </c>
      <c r="E962" s="2">
        <v>71.740272521972656</v>
      </c>
      <c r="F962" s="6">
        <v>93.959579467773438</v>
      </c>
      <c r="I962" s="2">
        <v>71.740272521972656</v>
      </c>
      <c r="J962" s="7">
        <v>15.764266967773438</v>
      </c>
    </row>
    <row r="963">
      <c r="A963" s="2">
        <v>71.887245178222656</v>
      </c>
      <c r="B963" s="6">
        <v>94.048660278320313</v>
      </c>
      <c r="E963" s="2">
        <v>71.794227600097656</v>
      </c>
      <c r="F963" s="6">
        <v>94.474723815917969</v>
      </c>
      <c r="I963" s="2">
        <v>71.794227600097656</v>
      </c>
      <c r="J963" s="7">
        <v>16.213333129882813</v>
      </c>
    </row>
    <row r="964">
      <c r="A964" s="2">
        <v>71.907684326171875</v>
      </c>
      <c r="B964" s="6">
        <v>94.173171997070313</v>
      </c>
      <c r="E964" s="2">
        <v>71.848175048828125</v>
      </c>
      <c r="F964" s="6">
        <v>95.0785903930664</v>
      </c>
      <c r="I964" s="2">
        <v>71.848175048828125</v>
      </c>
      <c r="J964" s="7">
        <v>16.643301010131836</v>
      </c>
    </row>
    <row r="965">
      <c r="A965" s="2">
        <v>71.9998550415039</v>
      </c>
      <c r="B965" s="6">
        <v>94.7566909790039</v>
      </c>
      <c r="E965" s="2">
        <v>71.902130126953125</v>
      </c>
      <c r="F965" s="6">
        <v>95.782623291015625</v>
      </c>
      <c r="I965" s="2">
        <v>71.902130126953125</v>
      </c>
      <c r="J965" s="7">
        <v>17.053379058837891</v>
      </c>
    </row>
    <row r="966">
      <c r="A966" s="2">
        <v>72.014694213867188</v>
      </c>
      <c r="B966" s="6">
        <v>95.387443542480469</v>
      </c>
      <c r="E966" s="2">
        <v>71.9560775756836</v>
      </c>
      <c r="F966" s="6">
        <v>96.597297668457031</v>
      </c>
      <c r="I966" s="2">
        <v>71.9560775756836</v>
      </c>
      <c r="J966" s="7">
        <v>17.442680358886719</v>
      </c>
    </row>
    <row r="967">
      <c r="A967" s="2">
        <v>72.1124038696289</v>
      </c>
      <c r="B967" s="6">
        <v>96.415176391601563</v>
      </c>
      <c r="E967" s="2">
        <v>72.0100326538086</v>
      </c>
      <c r="F967" s="6">
        <v>97.532928466796875</v>
      </c>
      <c r="I967" s="2">
        <v>72.0100326538086</v>
      </c>
      <c r="J967" s="7">
        <v>17.810783386230469</v>
      </c>
    </row>
    <row r="968">
      <c r="A968" s="2">
        <v>72.1270980834961</v>
      </c>
      <c r="B968" s="6">
        <v>97.187629699707031</v>
      </c>
      <c r="E968" s="2">
        <v>72.063980102539063</v>
      </c>
      <c r="F968" s="6">
        <v>98.598129272460938</v>
      </c>
      <c r="I968" s="2">
        <v>72.063980102539063</v>
      </c>
      <c r="J968" s="7">
        <v>18.15703010559082</v>
      </c>
    </row>
    <row r="969">
      <c r="A969" s="2">
        <v>72.222549438476563</v>
      </c>
      <c r="B969" s="6">
        <v>99.244071960449219</v>
      </c>
      <c r="E969" s="2">
        <v>72.117935180664063</v>
      </c>
      <c r="F969" s="6">
        <v>99.800247192382813</v>
      </c>
      <c r="I969" s="2">
        <v>72.117935180664063</v>
      </c>
      <c r="J969" s="7">
        <v>18.481277465820313</v>
      </c>
    </row>
    <row r="970">
      <c r="A970" s="2">
        <v>72.238243103027344</v>
      </c>
      <c r="B970" s="6">
        <v>99.9666976928711</v>
      </c>
      <c r="E970" s="2">
        <v>72.171882629394531</v>
      </c>
      <c r="F970" s="6">
        <v>101.14360046386719</v>
      </c>
      <c r="I970" s="2">
        <v>72.171882629394531</v>
      </c>
      <c r="J970" s="7">
        <v>18.783082962036133</v>
      </c>
    </row>
    <row r="971">
      <c r="A971" s="2">
        <v>72.33050537109375</v>
      </c>
      <c r="B971" s="6">
        <v>102.63213348388672</v>
      </c>
      <c r="E971" s="2">
        <v>72.225837707519531</v>
      </c>
      <c r="F971" s="6">
        <v>102.63063812255859</v>
      </c>
      <c r="I971" s="2">
        <v>72.225837707519531</v>
      </c>
      <c r="J971" s="7">
        <v>19.062503814697266</v>
      </c>
    </row>
    <row r="972">
      <c r="A972" s="2">
        <v>72.345046997070313</v>
      </c>
      <c r="B972" s="6">
        <v>103.31613922119141</v>
      </c>
      <c r="E972" s="2">
        <v>72.279792785644531</v>
      </c>
      <c r="F972" s="6">
        <v>104.260009765625</v>
      </c>
      <c r="I972" s="2">
        <v>72.279792785644531</v>
      </c>
      <c r="J972" s="7">
        <v>19.319272994995117</v>
      </c>
    </row>
    <row r="973">
      <c r="A973" s="2">
        <v>72.440757751464844</v>
      </c>
      <c r="B973" s="6">
        <v>107.21828460693359</v>
      </c>
      <c r="E973" s="2">
        <v>72.333740234375</v>
      </c>
      <c r="F973" s="6">
        <v>106.0269775390625</v>
      </c>
      <c r="I973" s="2">
        <v>72.333740234375</v>
      </c>
      <c r="J973" s="7">
        <v>19.553464889526367</v>
      </c>
    </row>
    <row r="974">
      <c r="A974" s="2">
        <v>72.4553451538086</v>
      </c>
      <c r="B974" s="6">
        <v>108.43637847900391</v>
      </c>
      <c r="E974" s="2">
        <v>72.3876953125</v>
      </c>
      <c r="F974" s="6">
        <v>107.92392730712891</v>
      </c>
      <c r="I974" s="2">
        <v>72.3876953125</v>
      </c>
      <c r="J974" s="7">
        <v>19.764987945556641</v>
      </c>
    </row>
    <row r="975">
      <c r="A975" s="2">
        <v>72.550384521484375</v>
      </c>
      <c r="B975" s="6">
        <v>112.18448638916016</v>
      </c>
      <c r="E975" s="2">
        <v>72.441642761230469</v>
      </c>
      <c r="F975" s="6">
        <v>109.93865966796875</v>
      </c>
      <c r="I975" s="2">
        <v>72.441642761230469</v>
      </c>
      <c r="J975" s="7">
        <v>19.953950881958008</v>
      </c>
    </row>
    <row r="976">
      <c r="A976" s="2">
        <v>72.5671157836914</v>
      </c>
      <c r="B976" s="6">
        <v>113.83763122558594</v>
      </c>
      <c r="E976" s="2">
        <v>72.495597839355469</v>
      </c>
      <c r="F976" s="6">
        <v>112.056884765625</v>
      </c>
      <c r="I976" s="2">
        <v>72.495597839355469</v>
      </c>
      <c r="J976" s="7">
        <v>20.12025260925293</v>
      </c>
    </row>
    <row r="977">
      <c r="A977" s="2">
        <v>72.660774230957031</v>
      </c>
      <c r="B977" s="6">
        <v>118.11776733398438</v>
      </c>
      <c r="E977" s="2">
        <v>72.549545288085938</v>
      </c>
      <c r="F977" s="6">
        <v>114.26043701171875</v>
      </c>
      <c r="I977" s="2">
        <v>72.549545288085938</v>
      </c>
      <c r="J977" s="7">
        <v>20.264017105102539</v>
      </c>
    </row>
    <row r="978">
      <c r="A978" s="2">
        <v>72.675468444824219</v>
      </c>
      <c r="B978" s="6">
        <v>119.56431579589844</v>
      </c>
      <c r="E978" s="2">
        <v>72.603500366210938</v>
      </c>
      <c r="F978" s="6">
        <v>116.53031158447266</v>
      </c>
      <c r="I978" s="2">
        <v>72.603500366210938</v>
      </c>
      <c r="J978" s="7">
        <v>20.385133743286133</v>
      </c>
    </row>
    <row r="979">
      <c r="A979" s="2">
        <v>72.769538879394531</v>
      </c>
      <c r="B979" s="6">
        <v>124.52984619140625</v>
      </c>
      <c r="E979" s="2">
        <v>72.6574478149414</v>
      </c>
      <c r="F979" s="6">
        <v>118.84541320800781</v>
      </c>
      <c r="I979" s="2">
        <v>72.6574478149414</v>
      </c>
      <c r="J979" s="7">
        <v>20.483554840087891</v>
      </c>
    </row>
    <row r="980">
      <c r="A980" s="2">
        <v>72.783927917480469</v>
      </c>
      <c r="B980" s="6">
        <v>125.54304504394531</v>
      </c>
      <c r="E980" s="2">
        <v>72.7114028930664</v>
      </c>
      <c r="F980" s="6">
        <v>121.18563842773438</v>
      </c>
      <c r="I980" s="2">
        <v>72.7114028930664</v>
      </c>
      <c r="J980" s="7">
        <v>20.559211730957031</v>
      </c>
    </row>
    <row r="981">
      <c r="A981" s="2">
        <v>72.878219604492188</v>
      </c>
      <c r="B981" s="6">
        <v>130.28372192382813</v>
      </c>
      <c r="E981" s="2">
        <v>72.765350341796875</v>
      </c>
      <c r="F981" s="6">
        <v>123.529541015625</v>
      </c>
      <c r="I981" s="2">
        <v>72.765350341796875</v>
      </c>
      <c r="J981" s="7">
        <v>20.611946105957031</v>
      </c>
    </row>
    <row r="982">
      <c r="A982" s="2">
        <v>72.894256591796875</v>
      </c>
      <c r="B982" s="6">
        <v>131.48924255371094</v>
      </c>
      <c r="E982" s="2">
        <v>72.819305419921875</v>
      </c>
      <c r="F982" s="6">
        <v>125.85719299316406</v>
      </c>
      <c r="I982" s="2">
        <v>72.819305419921875</v>
      </c>
      <c r="J982" s="7">
        <v>20.641586303710938</v>
      </c>
    </row>
    <row r="983">
      <c r="A983" s="2">
        <v>72.987510681152344</v>
      </c>
      <c r="B983" s="6">
        <v>135.223876953125</v>
      </c>
      <c r="E983" s="2">
        <v>72.873252868652344</v>
      </c>
      <c r="F983" s="6">
        <v>128.14796447753906</v>
      </c>
      <c r="I983" s="2">
        <v>72.873252868652344</v>
      </c>
      <c r="J983" s="7">
        <v>20.64788818359375</v>
      </c>
    </row>
    <row r="984">
      <c r="A984" s="2">
        <v>73.002250671386719</v>
      </c>
      <c r="B984" s="6">
        <v>136.1617431640625</v>
      </c>
      <c r="E984" s="2">
        <v>72.927207946777344</v>
      </c>
      <c r="F984" s="6">
        <v>130.38383483886719</v>
      </c>
      <c r="I984" s="2">
        <v>72.927207946777344</v>
      </c>
      <c r="J984" s="7">
        <v>20.630582809448242</v>
      </c>
    </row>
    <row r="985">
      <c r="A985" s="2">
        <v>73.097419738769531</v>
      </c>
      <c r="B985" s="6">
        <v>139.45803833007813</v>
      </c>
      <c r="E985" s="2">
        <v>72.981155395507813</v>
      </c>
      <c r="F985" s="6">
        <v>132.54737854003906</v>
      </c>
      <c r="I985" s="2">
        <v>72.981155395507813</v>
      </c>
      <c r="J985" s="7">
        <v>20.589359283447266</v>
      </c>
    </row>
    <row r="986">
      <c r="A986" s="2">
        <v>73.115188598632813</v>
      </c>
      <c r="B986" s="6">
        <v>140.28082275390625</v>
      </c>
      <c r="E986" s="2">
        <v>73.035110473632813</v>
      </c>
      <c r="F986" s="6">
        <v>134.62393188476563</v>
      </c>
      <c r="I986" s="2">
        <v>73.035110473632813</v>
      </c>
      <c r="J986" s="7">
        <v>20.523870468139648</v>
      </c>
    </row>
    <row r="987">
      <c r="A987" s="2">
        <v>73.20703125</v>
      </c>
      <c r="B987" s="6">
        <v>142.69541931152344</v>
      </c>
      <c r="E987" s="2">
        <v>73.089057922363281</v>
      </c>
      <c r="F987" s="6">
        <v>136.60012817382813</v>
      </c>
      <c r="I987" s="2">
        <v>73.089057922363281</v>
      </c>
      <c r="J987" s="7">
        <v>20.433738708496094</v>
      </c>
    </row>
    <row r="988">
      <c r="A988" s="2">
        <v>73.222038269042969</v>
      </c>
      <c r="B988" s="6">
        <v>143.39886474609375</v>
      </c>
      <c r="E988" s="2">
        <v>73.143013000488281</v>
      </c>
      <c r="F988" s="6">
        <v>138.46652221679688</v>
      </c>
      <c r="I988" s="2">
        <v>73.143013000488281</v>
      </c>
      <c r="J988" s="7">
        <v>20.31871223449707</v>
      </c>
    </row>
    <row r="989">
      <c r="A989" s="2">
        <v>73.3153076171875</v>
      </c>
      <c r="B989" s="6">
        <v>145.47042846679688</v>
      </c>
      <c r="E989" s="2">
        <v>73.19696044921875</v>
      </c>
      <c r="F989" s="6">
        <v>140.21597290039063</v>
      </c>
      <c r="I989" s="2">
        <v>73.19696044921875</v>
      </c>
      <c r="J989" s="7">
        <v>20.178318023681641</v>
      </c>
    </row>
    <row r="990">
      <c r="A990" s="2">
        <v>73.329788208007813</v>
      </c>
      <c r="B990" s="6">
        <v>146.04229736328125</v>
      </c>
      <c r="E990" s="2">
        <v>73.25091552734375</v>
      </c>
      <c r="F990" s="6">
        <v>141.84506225585938</v>
      </c>
      <c r="I990" s="2">
        <v>73.25091552734375</v>
      </c>
      <c r="J990" s="7">
        <v>20.012371063232422</v>
      </c>
    </row>
    <row r="991">
      <c r="A991" s="2">
        <v>73.423789978027344</v>
      </c>
      <c r="B991" s="6">
        <v>148.24314880371094</v>
      </c>
      <c r="E991" s="2">
        <v>73.304862976074219</v>
      </c>
      <c r="F991" s="6">
        <v>143.35220336914063</v>
      </c>
      <c r="I991" s="2">
        <v>73.304862976074219</v>
      </c>
      <c r="J991" s="7">
        <v>19.820512771606445</v>
      </c>
    </row>
    <row r="992">
      <c r="A992" s="2">
        <v>73.439048767089844</v>
      </c>
      <c r="B992" s="6">
        <v>148.39363098144531</v>
      </c>
      <c r="E992" s="2">
        <v>73.358818054199219</v>
      </c>
      <c r="F992" s="6">
        <v>144.73957824707031</v>
      </c>
      <c r="I992" s="2">
        <v>73.358818054199219</v>
      </c>
      <c r="J992" s="7">
        <v>19.6026668548584</v>
      </c>
    </row>
    <row r="993">
      <c r="A993" s="2">
        <v>73.534469604492188</v>
      </c>
      <c r="B993" s="6">
        <v>149.77774047851563</v>
      </c>
      <c r="E993" s="2">
        <v>73.412773132324219</v>
      </c>
      <c r="F993" s="6">
        <v>146.0118408203125</v>
      </c>
      <c r="I993" s="2">
        <v>73.412773132324219</v>
      </c>
      <c r="J993" s="7">
        <v>19.358638763427734</v>
      </c>
    </row>
    <row r="994">
      <c r="A994" s="2">
        <v>73.549057006835938</v>
      </c>
      <c r="B994" s="6">
        <v>150.05838012695313</v>
      </c>
      <c r="E994" s="2">
        <v>73.466720581054688</v>
      </c>
      <c r="F994" s="6">
        <v>147.17526245117188</v>
      </c>
      <c r="I994" s="2">
        <v>73.466720581054688</v>
      </c>
      <c r="J994" s="7">
        <v>19.088638305664063</v>
      </c>
    </row>
    <row r="995">
      <c r="A995" s="2">
        <v>73.645050048828125</v>
      </c>
      <c r="B995" s="6">
        <v>151.34211730957031</v>
      </c>
      <c r="E995" s="2">
        <v>73.520675659179688</v>
      </c>
      <c r="F995" s="6">
        <v>148.23776245117188</v>
      </c>
      <c r="I995" s="2">
        <v>73.520675659179688</v>
      </c>
      <c r="J995" s="7">
        <v>18.792648315429688</v>
      </c>
    </row>
    <row r="996">
      <c r="A996" s="2">
        <v>73.659431457519531</v>
      </c>
      <c r="B996" s="6">
        <v>151.79902648925781</v>
      </c>
      <c r="E996" s="2">
        <v>73.574623107910156</v>
      </c>
      <c r="F996" s="6">
        <v>149.20668029785156</v>
      </c>
      <c r="I996" s="2">
        <v>73.574623107910156</v>
      </c>
      <c r="J996" s="7">
        <v>18.4711971282959</v>
      </c>
    </row>
    <row r="997">
      <c r="A997" s="2">
        <v>73.7547378540039</v>
      </c>
      <c r="B997" s="6">
        <v>152.54353332519531</v>
      </c>
      <c r="E997" s="2">
        <v>73.628578186035156</v>
      </c>
      <c r="F997" s="6">
        <v>150.09017944335938</v>
      </c>
      <c r="I997" s="2">
        <v>73.628578186035156</v>
      </c>
      <c r="J997" s="7">
        <v>18.124603271484375</v>
      </c>
    </row>
    <row r="998">
      <c r="A998" s="2">
        <v>73.772796630859375</v>
      </c>
      <c r="B998" s="6">
        <v>152.89247131347656</v>
      </c>
      <c r="E998" s="2">
        <v>73.682525634765625</v>
      </c>
      <c r="F998" s="6">
        <v>150.89561462402344</v>
      </c>
      <c r="I998" s="2">
        <v>73.682525634765625</v>
      </c>
      <c r="J998" s="7">
        <v>17.753751754760742</v>
      </c>
    </row>
    <row r="999">
      <c r="A999" s="2">
        <v>73.867790222167969</v>
      </c>
      <c r="B999" s="6">
        <v>153.85273742675781</v>
      </c>
      <c r="E999" s="2">
        <v>73.736480712890625</v>
      </c>
      <c r="F999" s="6">
        <v>151.63021850585938</v>
      </c>
      <c r="I999" s="2">
        <v>73.736480712890625</v>
      </c>
      <c r="J999" s="7">
        <v>17.359373092651367</v>
      </c>
    </row>
    <row r="1000">
      <c r="A1000" s="2">
        <v>73.882392883300781</v>
      </c>
      <c r="B1000" s="6">
        <v>154.28677368164063</v>
      </c>
      <c r="E1000" s="2">
        <v>73.7904281616211</v>
      </c>
      <c r="F1000" s="6">
        <v>152.29989624023438</v>
      </c>
      <c r="I1000" s="2">
        <v>73.7904281616211</v>
      </c>
      <c r="J1000" s="7">
        <v>16.942695617675781</v>
      </c>
    </row>
    <row r="1001">
      <c r="A1001" s="2">
        <v>73.977569580078125</v>
      </c>
      <c r="B1001" s="6">
        <v>154.76924133300781</v>
      </c>
      <c r="E1001" s="2">
        <v>73.8443832397461</v>
      </c>
      <c r="F1001" s="6">
        <v>152.91082763671875</v>
      </c>
      <c r="I1001" s="2">
        <v>73.8443832397461</v>
      </c>
      <c r="J1001" s="7">
        <v>16.504909515380859</v>
      </c>
    </row>
    <row r="1002">
      <c r="A1002" s="2">
        <v>73.9921646118164</v>
      </c>
      <c r="B1002" s="6">
        <v>154.84275817871094</v>
      </c>
      <c r="E1002" s="2">
        <v>73.898330688476563</v>
      </c>
      <c r="F1002" s="6">
        <v>153.46824645996094</v>
      </c>
      <c r="I1002" s="2">
        <v>73.898330688476563</v>
      </c>
      <c r="J1002" s="7">
        <v>16.047647476196289</v>
      </c>
    </row>
    <row r="1003">
      <c r="A1003" s="2">
        <v>74.088066101074219</v>
      </c>
      <c r="B1003" s="6">
        <v>155.61355590820313</v>
      </c>
      <c r="E1003" s="2">
        <v>73.952285766601563</v>
      </c>
      <c r="F1003" s="6">
        <v>153.97718811035156</v>
      </c>
      <c r="I1003" s="2">
        <v>73.952285766601563</v>
      </c>
      <c r="J1003" s="7">
        <v>15.57248592376709</v>
      </c>
    </row>
    <row r="1004">
      <c r="A1004" s="2">
        <v>74.105384826660156</v>
      </c>
      <c r="B1004" s="6">
        <v>155.86798095703125</v>
      </c>
      <c r="E1004" s="2">
        <v>74.006233215332031</v>
      </c>
      <c r="F1004" s="6">
        <v>154.44203186035156</v>
      </c>
      <c r="I1004" s="2">
        <v>74.006233215332031</v>
      </c>
      <c r="J1004" s="7">
        <v>15.081451416015625</v>
      </c>
    </row>
    <row r="1005">
      <c r="A1005" s="2">
        <v>74.202255249023438</v>
      </c>
      <c r="B1005" s="6">
        <v>156.23432922363281</v>
      </c>
      <c r="E1005" s="2">
        <v>74.060188293457031</v>
      </c>
      <c r="F1005" s="6">
        <v>154.86738586425781</v>
      </c>
      <c r="I1005" s="2">
        <v>74.060188293457031</v>
      </c>
      <c r="J1005" s="7">
        <v>14.57646369934082</v>
      </c>
    </row>
    <row r="1006">
      <c r="A1006" s="2">
        <v>74.2168197631836</v>
      </c>
      <c r="B1006" s="6">
        <v>156.36131286621094</v>
      </c>
      <c r="E1006" s="2">
        <v>74.1141357421875</v>
      </c>
      <c r="F1006" s="6">
        <v>155.25732421875</v>
      </c>
      <c r="I1006" s="2">
        <v>74.1141357421875</v>
      </c>
      <c r="J1006" s="7">
        <v>14.059874534606934</v>
      </c>
    </row>
    <row r="1007">
      <c r="A1007" s="2">
        <v>74.315238952636719</v>
      </c>
      <c r="B1007" s="6">
        <v>156.61724853515625</v>
      </c>
      <c r="E1007" s="2">
        <v>74.1680908203125</v>
      </c>
      <c r="F1007" s="6">
        <v>155.61604309082031</v>
      </c>
      <c r="I1007" s="2">
        <v>74.1680908203125</v>
      </c>
      <c r="J1007" s="7">
        <v>13.533873558044434</v>
      </c>
    </row>
    <row r="1008">
      <c r="A1008" s="2">
        <v>74.330459594726563</v>
      </c>
      <c r="B1008" s="6">
        <v>156.96896362304688</v>
      </c>
      <c r="E1008" s="2">
        <v>74.222038269042969</v>
      </c>
      <c r="F1008" s="6">
        <v>155.94670104980469</v>
      </c>
      <c r="I1008" s="2">
        <v>74.222038269042969</v>
      </c>
      <c r="J1008" s="7">
        <v>13.001046180725098</v>
      </c>
    </row>
    <row r="1009">
      <c r="A1009" s="2">
        <v>74.4249267578125</v>
      </c>
      <c r="B1009" s="6">
        <v>157.2249755859375</v>
      </c>
      <c r="E1009" s="2">
        <v>74.275993347167969</v>
      </c>
      <c r="F1009" s="6">
        <v>156.25204467773438</v>
      </c>
      <c r="I1009" s="2">
        <v>74.275993347167969</v>
      </c>
      <c r="J1009" s="7">
        <v>12.463746070861816</v>
      </c>
    </row>
    <row r="1010">
      <c r="A1010" s="2">
        <v>74.439704895019531</v>
      </c>
      <c r="B1010" s="6">
        <v>157.28633117675781</v>
      </c>
      <c r="E1010" s="2">
        <v>74.329940795898438</v>
      </c>
      <c r="F1010" s="6">
        <v>156.53468322753906</v>
      </c>
      <c r="I1010" s="2">
        <v>74.329940795898438</v>
      </c>
      <c r="J1010" s="7">
        <v>11.924683570861816</v>
      </c>
    </row>
    <row r="1011">
      <c r="A1011" s="2">
        <v>74.532402038574219</v>
      </c>
      <c r="B1011" s="6">
        <v>157.31036376953125</v>
      </c>
      <c r="E1011" s="2">
        <v>74.383895874023438</v>
      </c>
      <c r="F1011" s="6">
        <v>156.79769897460938</v>
      </c>
      <c r="I1011" s="2">
        <v>74.383895874023438</v>
      </c>
      <c r="J1011" s="7">
        <v>11.386203765869141</v>
      </c>
    </row>
    <row r="1012">
      <c r="A1012" s="2">
        <v>74.546829223632813</v>
      </c>
      <c r="B1012" s="6">
        <v>157.83084106445313</v>
      </c>
      <c r="E1012" s="2">
        <v>74.4378433227539</v>
      </c>
      <c r="F1012" s="6">
        <v>157.04386901855469</v>
      </c>
      <c r="I1012" s="2">
        <v>74.4378433227539</v>
      </c>
      <c r="J1012" s="7">
        <v>10.851038932800293</v>
      </c>
    </row>
    <row r="1013">
      <c r="A1013" s="2">
        <v>74.642951965332031</v>
      </c>
      <c r="B1013" s="6">
        <v>157.72340393066406</v>
      </c>
      <c r="E1013" s="2">
        <v>74.4917984008789</v>
      </c>
      <c r="F1013" s="6">
        <v>157.27571105957031</v>
      </c>
      <c r="I1013" s="2">
        <v>74.4917984008789</v>
      </c>
      <c r="J1013" s="7">
        <v>10.321404457092285</v>
      </c>
    </row>
    <row r="1014">
      <c r="A1014" s="2">
        <v>74.657554626464844</v>
      </c>
      <c r="B1014" s="6">
        <v>157.87020874023438</v>
      </c>
      <c r="E1014" s="2">
        <v>74.5457534790039</v>
      </c>
      <c r="F1014" s="6">
        <v>157.49504089355469</v>
      </c>
      <c r="I1014" s="2">
        <v>74.5457534790039</v>
      </c>
      <c r="J1014" s="7">
        <v>9.7997970581054688</v>
      </c>
    </row>
    <row r="1015">
      <c r="A1015" s="2">
        <v>74.754753112792969</v>
      </c>
      <c r="B1015" s="6">
        <v>158.2177734375</v>
      </c>
      <c r="E1015" s="2">
        <v>74.599700927734375</v>
      </c>
      <c r="F1015" s="6">
        <v>157.70353698730469</v>
      </c>
      <c r="I1015" s="2">
        <v>74.599700927734375</v>
      </c>
      <c r="J1015" s="7">
        <v>9.2884054183959961</v>
      </c>
    </row>
    <row r="1016">
      <c r="A1016" s="2">
        <v>74.76983642578125</v>
      </c>
      <c r="B1016" s="6">
        <v>158.17550659179688</v>
      </c>
      <c r="E1016" s="2">
        <v>74.653656005859375</v>
      </c>
      <c r="F1016" s="6">
        <v>157.90242004394531</v>
      </c>
      <c r="I1016" s="2">
        <v>74.653656005859375</v>
      </c>
      <c r="J1016" s="7">
        <v>8.789215087890625</v>
      </c>
    </row>
    <row r="1017">
      <c r="A1017" s="2">
        <v>74.864250183105469</v>
      </c>
      <c r="B1017" s="6">
        <v>158.63124084472656</v>
      </c>
      <c r="E1017" s="2">
        <v>74.707603454589844</v>
      </c>
      <c r="F1017" s="6">
        <v>158.09245300292969</v>
      </c>
      <c r="I1017" s="2">
        <v>74.707603454589844</v>
      </c>
      <c r="J1017" s="7">
        <v>8.30412769317627</v>
      </c>
    </row>
    <row r="1018">
      <c r="A1018" s="2">
        <v>74.879356384277344</v>
      </c>
      <c r="B1018" s="6">
        <v>158.84565734863281</v>
      </c>
      <c r="E1018" s="2">
        <v>74.761558532714844</v>
      </c>
      <c r="F1018" s="6">
        <v>158.27420043945313</v>
      </c>
      <c r="I1018" s="2">
        <v>74.761558532714844</v>
      </c>
      <c r="J1018" s="7">
        <v>7.8347439765930176</v>
      </c>
    </row>
    <row r="1019">
      <c r="A1019" s="2">
        <v>74.975334167480469</v>
      </c>
      <c r="B1019" s="6">
        <v>158.93618774414063</v>
      </c>
      <c r="E1019" s="2">
        <v>74.815505981445313</v>
      </c>
      <c r="F1019" s="6">
        <v>158.44851684570313</v>
      </c>
      <c r="I1019" s="2">
        <v>74.815505981445313</v>
      </c>
      <c r="J1019" s="7">
        <v>7.3825230598449707</v>
      </c>
    </row>
    <row r="1020">
      <c r="A1020" s="2">
        <v>74.989791870117188</v>
      </c>
      <c r="B1020" s="6">
        <v>158.89602661132813</v>
      </c>
      <c r="E1020" s="2">
        <v>74.869461059570313</v>
      </c>
      <c r="F1020" s="6">
        <v>158.61619567871094</v>
      </c>
      <c r="I1020" s="2">
        <v>74.869461059570313</v>
      </c>
      <c r="J1020" s="7">
        <v>6.9485983848571777</v>
      </c>
    </row>
    <row r="1021">
      <c r="A1021" s="2">
        <v>75.08551025390625</v>
      </c>
      <c r="B1021" s="6">
        <v>159.51327514648438</v>
      </c>
      <c r="E1021" s="2">
        <v>74.923408508300781</v>
      </c>
      <c r="F1021" s="6">
        <v>158.77766418457031</v>
      </c>
      <c r="I1021" s="2">
        <v>74.923408508300781</v>
      </c>
      <c r="J1021" s="7">
        <v>6.5340166091918945</v>
      </c>
    </row>
    <row r="1022">
      <c r="A1022" s="2">
        <v>75.101089477539063</v>
      </c>
      <c r="B1022" s="6">
        <v>159.54960632324219</v>
      </c>
      <c r="E1022" s="2">
        <v>74.977363586425781</v>
      </c>
      <c r="F1022" s="6">
        <v>158.93351745605469</v>
      </c>
      <c r="I1022" s="2">
        <v>74.977363586425781</v>
      </c>
      <c r="J1022" s="7">
        <v>6.139366626739502</v>
      </c>
    </row>
    <row r="1023">
      <c r="A1023" s="2">
        <v>75.197341918945313</v>
      </c>
      <c r="B1023" s="6">
        <v>159.78822326660156</v>
      </c>
      <c r="E1023" s="2">
        <v>75.03131103515625</v>
      </c>
      <c r="F1023" s="6">
        <v>159.08465576171875</v>
      </c>
      <c r="I1023" s="2">
        <v>75.03131103515625</v>
      </c>
      <c r="J1023" s="7">
        <v>5.7652239799499512</v>
      </c>
    </row>
    <row r="1024">
      <c r="A1024" s="2">
        <v>75.2122802734375</v>
      </c>
      <c r="B1024" s="6">
        <v>159.57904052734375</v>
      </c>
      <c r="E1024" s="2">
        <v>75.08526611328125</v>
      </c>
      <c r="F1024" s="6">
        <v>159.23214721679688</v>
      </c>
      <c r="I1024" s="2">
        <v>75.08526611328125</v>
      </c>
      <c r="J1024" s="7">
        <v>5.4117121696472168</v>
      </c>
    </row>
    <row r="1025">
      <c r="A1025" s="2">
        <v>75.308189392089844</v>
      </c>
      <c r="B1025" s="6">
        <v>159.96942138671875</v>
      </c>
      <c r="E1025" s="2">
        <v>75.139213562011719</v>
      </c>
      <c r="F1025" s="6">
        <v>159.37648010253906</v>
      </c>
      <c r="I1025" s="2">
        <v>75.139213562011719</v>
      </c>
      <c r="J1025" s="7">
        <v>5.0789313316345215</v>
      </c>
    </row>
    <row r="1026">
      <c r="A1026" s="2">
        <v>75.322830200195313</v>
      </c>
      <c r="B1026" s="6">
        <v>159.76712036132813</v>
      </c>
      <c r="E1026" s="2">
        <v>75.193168640136719</v>
      </c>
      <c r="F1026" s="6">
        <v>159.51759338378906</v>
      </c>
      <c r="I1026" s="2">
        <v>75.193168640136719</v>
      </c>
      <c r="J1026" s="7">
        <v>4.7665715217590332</v>
      </c>
    </row>
    <row r="1027">
      <c r="A1027" s="2">
        <v>75.421371459960938</v>
      </c>
      <c r="B1027" s="6">
        <v>160.14874267578125</v>
      </c>
      <c r="E1027" s="2">
        <v>75.247116088867188</v>
      </c>
      <c r="F1027" s="6">
        <v>159.65509033203125</v>
      </c>
      <c r="I1027" s="2">
        <v>75.247116088867188</v>
      </c>
      <c r="J1027" s="7">
        <v>4.4743061065673828</v>
      </c>
    </row>
    <row r="1028">
      <c r="A1028" s="2">
        <v>75.4361801147461</v>
      </c>
      <c r="B1028" s="6">
        <v>159.98666381835938</v>
      </c>
      <c r="E1028" s="2">
        <v>75.301071166992188</v>
      </c>
      <c r="F1028" s="6">
        <v>159.78851318359375</v>
      </c>
      <c r="I1028" s="2">
        <v>75.301071166992188</v>
      </c>
      <c r="J1028" s="7">
        <v>4.2014594078063965</v>
      </c>
    </row>
    <row r="1029">
      <c r="A1029" s="2">
        <v>75.5297622680664</v>
      </c>
      <c r="B1029" s="6">
        <v>160.44949340820313</v>
      </c>
      <c r="E1029" s="2">
        <v>75.355018615722656</v>
      </c>
      <c r="F1029" s="6">
        <v>159.917236328125</v>
      </c>
      <c r="I1029" s="2">
        <v>75.355018615722656</v>
      </c>
      <c r="J1029" s="7">
        <v>3.9473574161529541</v>
      </c>
    </row>
    <row r="1030">
      <c r="A1030" s="2">
        <v>75.544837951660156</v>
      </c>
      <c r="B1030" s="6">
        <v>160.26164245605469</v>
      </c>
      <c r="E1030" s="2">
        <v>75.408973693847656</v>
      </c>
      <c r="F1030" s="6">
        <v>160.04039001464844</v>
      </c>
      <c r="I1030" s="2">
        <v>75.408973693847656</v>
      </c>
      <c r="J1030" s="7">
        <v>3.711045503616333</v>
      </c>
    </row>
    <row r="1031">
      <c r="A1031" s="2">
        <v>75.638847351074219</v>
      </c>
      <c r="B1031" s="6">
        <v>160.27433776855469</v>
      </c>
      <c r="E1031" s="2">
        <v>75.462921142578125</v>
      </c>
      <c r="F1031" s="6">
        <v>160.15751647949219</v>
      </c>
      <c r="I1031" s="2">
        <v>75.462921142578125</v>
      </c>
      <c r="J1031" s="7">
        <v>3.4916131496429443</v>
      </c>
    </row>
    <row r="1032">
      <c r="A1032" s="2">
        <v>75.6529769897461</v>
      </c>
      <c r="B1032" s="6">
        <v>160.50961303710938</v>
      </c>
      <c r="E1032" s="2">
        <v>75.516876220703125</v>
      </c>
      <c r="F1032" s="6">
        <v>160.26890563964844</v>
      </c>
      <c r="I1032" s="2">
        <v>75.516876220703125</v>
      </c>
      <c r="J1032" s="7">
        <v>3.2878901958465576</v>
      </c>
    </row>
    <row r="1033">
      <c r="A1033" s="2">
        <v>75.750320434570313</v>
      </c>
      <c r="B1033" s="6">
        <v>160.97003173828125</v>
      </c>
      <c r="E1033" s="2">
        <v>75.5708236694336</v>
      </c>
      <c r="F1033" s="6">
        <v>160.37504577636719</v>
      </c>
      <c r="I1033" s="2">
        <v>75.5708236694336</v>
      </c>
      <c r="J1033" s="7">
        <v>3.098853588104248</v>
      </c>
    </row>
    <row r="1034">
      <c r="A1034" s="2">
        <v>75.765151977539063</v>
      </c>
      <c r="B1034" s="6">
        <v>161.06356811523438</v>
      </c>
      <c r="E1034" s="2">
        <v>75.6247787475586</v>
      </c>
      <c r="F1034" s="6">
        <v>160.47677612304688</v>
      </c>
      <c r="I1034" s="2">
        <v>75.6247787475586</v>
      </c>
      <c r="J1034" s="7">
        <v>2.9232490062713623</v>
      </c>
    </row>
    <row r="1035">
      <c r="A1035" s="2">
        <v>75.862724304199219</v>
      </c>
      <c r="B1035" s="6">
        <v>160.75421142578125</v>
      </c>
      <c r="E1035" s="2">
        <v>75.6787338256836</v>
      </c>
      <c r="F1035" s="6">
        <v>160.57508850097656</v>
      </c>
      <c r="I1035" s="2">
        <v>75.6787338256836</v>
      </c>
      <c r="J1035" s="7">
        <v>2.759974479675293</v>
      </c>
    </row>
    <row r="1036">
      <c r="A1036" s="2">
        <v>75.877693176269531</v>
      </c>
      <c r="B1036" s="6">
        <v>160.9937744140625</v>
      </c>
      <c r="E1036" s="2">
        <v>75.732681274414063</v>
      </c>
      <c r="F1036" s="6">
        <v>160.67115783691406</v>
      </c>
      <c r="I1036" s="2">
        <v>75.732681274414063</v>
      </c>
      <c r="J1036" s="7">
        <v>2.6078639030456543</v>
      </c>
    </row>
    <row r="1037">
      <c r="A1037" s="2">
        <v>75.97137451171875</v>
      </c>
      <c r="B1037" s="6">
        <v>161.15664672851563</v>
      </c>
      <c r="E1037" s="2">
        <v>75.786636352539063</v>
      </c>
      <c r="F1037" s="6">
        <v>160.76663208007813</v>
      </c>
      <c r="I1037" s="2">
        <v>75.786636352539063</v>
      </c>
      <c r="J1037" s="7">
        <v>2.4657828807830811</v>
      </c>
    </row>
    <row r="1038">
      <c r="A1038" s="2">
        <v>75.9887466430664</v>
      </c>
      <c r="B1038" s="6">
        <v>161.12907409667969</v>
      </c>
      <c r="E1038" s="2">
        <v>75.840583801269531</v>
      </c>
      <c r="F1038" s="6">
        <v>160.86332702636719</v>
      </c>
      <c r="I1038" s="2">
        <v>75.840583801269531</v>
      </c>
      <c r="J1038" s="7">
        <v>2.3326756954193115</v>
      </c>
    </row>
    <row r="1039">
      <c r="A1039" s="2">
        <v>76.084686279296875</v>
      </c>
      <c r="B1039" s="6">
        <v>161.31051635742188</v>
      </c>
      <c r="E1039" s="2">
        <v>75.894538879394531</v>
      </c>
      <c r="F1039" s="6">
        <v>160.96235656738281</v>
      </c>
      <c r="I1039" s="2">
        <v>75.894538879394531</v>
      </c>
      <c r="J1039" s="7">
        <v>2.2075185775756836</v>
      </c>
    </row>
    <row r="1040">
      <c r="A1040" s="2">
        <v>76.099800109863281</v>
      </c>
      <c r="B1040" s="6">
        <v>161.12362670898438</v>
      </c>
      <c r="E1040" s="2">
        <v>75.948486328125</v>
      </c>
      <c r="F1040" s="6">
        <v>161.0638427734375</v>
      </c>
      <c r="I1040" s="2">
        <v>75.948486328125</v>
      </c>
      <c r="J1040" s="7">
        <v>2.0893940925598145</v>
      </c>
    </row>
    <row r="1041">
      <c r="A1041" s="2">
        <v>76.195098876953125</v>
      </c>
      <c r="B1041" s="6">
        <v>161.509521484375</v>
      </c>
      <c r="E1041" s="2">
        <v>76.00244140625</v>
      </c>
      <c r="F1041" s="6">
        <v>161.16749572753906</v>
      </c>
      <c r="I1041" s="2">
        <v>76.00244140625</v>
      </c>
      <c r="J1041" s="7">
        <v>1.9774284362792969</v>
      </c>
    </row>
    <row r="1042">
      <c r="A1042" s="2">
        <v>76.2093276977539</v>
      </c>
      <c r="B1042" s="6">
        <v>161.47538757324219</v>
      </c>
      <c r="E1042" s="2">
        <v>76.056388854980469</v>
      </c>
      <c r="F1042" s="6">
        <v>161.27262878417969</v>
      </c>
      <c r="I1042" s="2">
        <v>76.056388854980469</v>
      </c>
      <c r="J1042" s="7">
        <v>1.8708823919296265</v>
      </c>
    </row>
    <row r="1043">
      <c r="A1043" s="2">
        <v>76.308486938476563</v>
      </c>
      <c r="B1043" s="6">
        <v>161.61628723144531</v>
      </c>
      <c r="E1043" s="2">
        <v>76.110343933105469</v>
      </c>
      <c r="F1043" s="6">
        <v>161.378173828125</v>
      </c>
      <c r="I1043" s="2">
        <v>76.110343933105469</v>
      </c>
      <c r="J1043" s="7">
        <v>1.7690459489822388</v>
      </c>
    </row>
    <row r="1044">
      <c r="A1044" s="2">
        <v>76.323593139648438</v>
      </c>
      <c r="B1044" s="6">
        <v>161.66299438476563</v>
      </c>
      <c r="E1044" s="2">
        <v>76.164291381835938</v>
      </c>
      <c r="F1044" s="6">
        <v>161.48286437988281</v>
      </c>
      <c r="I1044" s="2">
        <v>76.164291381835938</v>
      </c>
      <c r="J1044" s="7">
        <v>1.6713523864746094</v>
      </c>
    </row>
    <row r="1045">
      <c r="A1045" s="2">
        <v>76.418182373046875</v>
      </c>
      <c r="B1045" s="6">
        <v>161.85289001464844</v>
      </c>
      <c r="E1045" s="2">
        <v>76.218246459960938</v>
      </c>
      <c r="F1045" s="6">
        <v>161.58583068847656</v>
      </c>
      <c r="I1045" s="2">
        <v>76.218246459960938</v>
      </c>
      <c r="J1045" s="7">
        <v>1.5772591829299927</v>
      </c>
    </row>
    <row r="1046">
      <c r="A1046" s="2">
        <v>76.433906555175781</v>
      </c>
      <c r="B1046" s="6">
        <v>161.9156494140625</v>
      </c>
      <c r="E1046" s="2">
        <v>76.2721939086914</v>
      </c>
      <c r="F1046" s="6">
        <v>161.68638610839844</v>
      </c>
      <c r="I1046" s="2">
        <v>76.2721939086914</v>
      </c>
      <c r="J1046" s="7">
        <v>1.4863539934158325</v>
      </c>
    </row>
    <row r="1047">
      <c r="A1047" s="2">
        <v>76.529281616210938</v>
      </c>
      <c r="B1047" s="6">
        <v>162.48118591308594</v>
      </c>
      <c r="E1047" s="2">
        <v>76.3261489868164</v>
      </c>
      <c r="F1047" s="6">
        <v>161.78399658203125</v>
      </c>
      <c r="I1047" s="2">
        <v>76.3261489868164</v>
      </c>
      <c r="J1047" s="7">
        <v>1.3982434272766113</v>
      </c>
    </row>
    <row r="1048">
      <c r="A1048" s="2">
        <v>76.5440673828125</v>
      </c>
      <c r="B1048" s="6">
        <v>162.58535766601563</v>
      </c>
      <c r="E1048" s="2">
        <v>76.380096435546875</v>
      </c>
      <c r="F1048" s="6">
        <v>161.87828063964844</v>
      </c>
      <c r="I1048" s="2">
        <v>76.380096435546875</v>
      </c>
      <c r="J1048" s="7">
        <v>1.312650203704834</v>
      </c>
    </row>
    <row r="1049">
      <c r="A1049" s="2">
        <v>76.641128540039063</v>
      </c>
      <c r="B1049" s="6">
        <v>162.34771728515625</v>
      </c>
      <c r="E1049" s="2">
        <v>76.434051513671875</v>
      </c>
      <c r="F1049" s="6">
        <v>161.96949768066406</v>
      </c>
      <c r="I1049" s="2">
        <v>76.434051513671875</v>
      </c>
      <c r="J1049" s="7">
        <v>1.2293083667755127</v>
      </c>
    </row>
    <row r="1050">
      <c r="A1050" s="2">
        <v>76.65576171875</v>
      </c>
      <c r="B1050" s="6">
        <v>162.55667114257813</v>
      </c>
      <c r="E1050" s="2">
        <v>76.487998962402344</v>
      </c>
      <c r="F1050" s="6">
        <v>162.05809020996094</v>
      </c>
      <c r="I1050" s="2">
        <v>76.487998962402344</v>
      </c>
      <c r="J1050" s="7">
        <v>1.1480555534362793</v>
      </c>
    </row>
    <row r="1051">
      <c r="A1051" s="2">
        <v>76.7547836303711</v>
      </c>
      <c r="B1051" s="6">
        <v>162.77043151855469</v>
      </c>
      <c r="E1051" s="2">
        <v>76.541954040527344</v>
      </c>
      <c r="F1051" s="6">
        <v>162.14407348632813</v>
      </c>
      <c r="I1051" s="2">
        <v>76.541954040527344</v>
      </c>
      <c r="J1051" s="7">
        <v>1.0687321424484253</v>
      </c>
    </row>
    <row r="1052">
      <c r="A1052" s="2">
        <v>76.769500732421875</v>
      </c>
      <c r="B1052" s="6">
        <v>162.49620056152344</v>
      </c>
      <c r="E1052" s="2">
        <v>76.595901489257813</v>
      </c>
      <c r="F1052" s="6">
        <v>162.22694396972656</v>
      </c>
      <c r="I1052" s="2">
        <v>76.595901489257813</v>
      </c>
      <c r="J1052" s="7">
        <v>0.99126791954040527</v>
      </c>
    </row>
    <row r="1053">
      <c r="A1053" s="2">
        <v>76.863441467285156</v>
      </c>
      <c r="B1053" s="6">
        <v>162.54899597167969</v>
      </c>
      <c r="E1053" s="2">
        <v>76.649856567382813</v>
      </c>
      <c r="F1053" s="6">
        <v>162.30633544921875</v>
      </c>
      <c r="I1053" s="2">
        <v>76.649856567382813</v>
      </c>
      <c r="J1053" s="7">
        <v>0.91558665037155151</v>
      </c>
    </row>
    <row r="1054">
      <c r="A1054" s="2">
        <v>76.877876281738281</v>
      </c>
      <c r="B1054" s="6">
        <v>162.67593383789063</v>
      </c>
      <c r="E1054" s="2">
        <v>76.703804016113281</v>
      </c>
      <c r="F1054" s="6">
        <v>162.38201904296875</v>
      </c>
      <c r="I1054" s="2">
        <v>76.703804016113281</v>
      </c>
      <c r="J1054" s="7">
        <v>0.84168678522109985</v>
      </c>
    </row>
    <row r="1055">
      <c r="A1055" s="2">
        <v>76.974014282226563</v>
      </c>
      <c r="B1055" s="6">
        <v>162.81546020507813</v>
      </c>
      <c r="E1055" s="2">
        <v>76.757759094238281</v>
      </c>
      <c r="F1055" s="6">
        <v>162.45381164550781</v>
      </c>
      <c r="I1055" s="2">
        <v>76.757759094238281</v>
      </c>
      <c r="J1055" s="7">
        <v>0.76955050230026245</v>
      </c>
    </row>
    <row r="1056">
      <c r="A1056" s="2">
        <v>76.9895248413086</v>
      </c>
      <c r="B1056" s="6">
        <v>162.60762023925781</v>
      </c>
      <c r="E1056" s="2">
        <v>76.81170654296875</v>
      </c>
      <c r="F1056" s="6">
        <v>162.52137756347656</v>
      </c>
      <c r="I1056" s="2">
        <v>76.81170654296875</v>
      </c>
      <c r="J1056" s="7">
        <v>0.69922006130218506</v>
      </c>
    </row>
    <row r="1057">
      <c r="A1057" s="2">
        <v>77.087188720703125</v>
      </c>
      <c r="B1057" s="6">
        <v>162.72169494628906</v>
      </c>
      <c r="E1057" s="2">
        <v>76.86566162109375</v>
      </c>
      <c r="F1057" s="6">
        <v>162.58457946777344</v>
      </c>
      <c r="I1057" s="2">
        <v>76.86566162109375</v>
      </c>
      <c r="J1057" s="7">
        <v>0.63071084022521973</v>
      </c>
    </row>
    <row r="1058">
      <c r="A1058" s="2">
        <v>77.101898193359375</v>
      </c>
      <c r="B1058" s="6">
        <v>162.77716064453125</v>
      </c>
      <c r="E1058" s="2">
        <v>76.91961669921875</v>
      </c>
      <c r="F1058" s="6">
        <v>162.64334106445313</v>
      </c>
      <c r="I1058" s="2">
        <v>76.91961669921875</v>
      </c>
      <c r="J1058" s="7">
        <v>0.56407713890075684</v>
      </c>
    </row>
    <row r="1059">
      <c r="A1059" s="2">
        <v>77.199867248535156</v>
      </c>
      <c r="B1059" s="6">
        <v>162.86717224121094</v>
      </c>
      <c r="E1059" s="2">
        <v>76.973564147949219</v>
      </c>
      <c r="F1059" s="6">
        <v>162.69725036621094</v>
      </c>
      <c r="I1059" s="2">
        <v>76.973564147949219</v>
      </c>
      <c r="J1059" s="7">
        <v>0.49937507510185242</v>
      </c>
    </row>
    <row r="1060">
      <c r="A1060" s="2">
        <v>77.214599609375</v>
      </c>
      <c r="B1060" s="6">
        <v>162.77821350097656</v>
      </c>
      <c r="E1060" s="2">
        <v>77.027519226074219</v>
      </c>
      <c r="F1060" s="6">
        <v>162.7454833984375</v>
      </c>
      <c r="I1060" s="2">
        <v>77.027519226074219</v>
      </c>
      <c r="J1060" s="7">
        <v>0.43663951754570007</v>
      </c>
    </row>
    <row r="1061">
      <c r="A1061" s="2">
        <v>77.3081283569336</v>
      </c>
      <c r="B1061" s="6">
        <v>162.85279846191406</v>
      </c>
      <c r="E1061" s="2">
        <v>77.081466674804688</v>
      </c>
      <c r="F1061" s="6">
        <v>162.78695678710938</v>
      </c>
      <c r="I1061" s="2">
        <v>77.081466674804688</v>
      </c>
      <c r="J1061" s="7">
        <v>0.37593758106231689</v>
      </c>
    </row>
    <row r="1062">
      <c r="A1062" s="2">
        <v>77.323036193847656</v>
      </c>
      <c r="B1062" s="6">
        <v>162.99415588378906</v>
      </c>
      <c r="E1062" s="2">
        <v>77.135421752929688</v>
      </c>
      <c r="F1062" s="6">
        <v>162.82115173339844</v>
      </c>
      <c r="I1062" s="2">
        <v>77.135421752929688</v>
      </c>
      <c r="J1062" s="7">
        <v>0.31730553507804871</v>
      </c>
    </row>
    <row r="1063">
      <c r="A1063" s="2">
        <v>77.421661376953125</v>
      </c>
      <c r="B1063" s="6">
        <v>163.01522827148438</v>
      </c>
      <c r="E1063" s="2">
        <v>77.189369201660156</v>
      </c>
      <c r="F1063" s="6">
        <v>162.84819030761719</v>
      </c>
      <c r="I1063" s="2">
        <v>77.189369201660156</v>
      </c>
      <c r="J1063" s="7">
        <v>0.26080816984176636</v>
      </c>
    </row>
    <row r="1064">
      <c r="A1064" s="2">
        <v>77.436920166015625</v>
      </c>
      <c r="B1064" s="6">
        <v>163.21794128417969</v>
      </c>
      <c r="E1064" s="2">
        <v>77.243324279785156</v>
      </c>
      <c r="F1064" s="6">
        <v>162.86857604980469</v>
      </c>
      <c r="I1064" s="2">
        <v>77.243324279785156</v>
      </c>
      <c r="J1064" s="7">
        <v>0.20647513866424561</v>
      </c>
    </row>
    <row r="1065">
      <c r="A1065" s="2">
        <v>77.533088684082031</v>
      </c>
      <c r="B1065" s="6">
        <v>163.09477233886719</v>
      </c>
      <c r="E1065" s="2">
        <v>77.297271728515625</v>
      </c>
      <c r="F1065" s="6">
        <v>162.88278198242188</v>
      </c>
      <c r="I1065" s="2">
        <v>77.297271728515625</v>
      </c>
      <c r="J1065" s="7">
        <v>0.15436352789402008</v>
      </c>
    </row>
    <row r="1066">
      <c r="A1066" s="2">
        <v>77.548004150390625</v>
      </c>
      <c r="B1066" s="6">
        <v>163.344970703125</v>
      </c>
      <c r="E1066" s="2">
        <v>77.351226806640625</v>
      </c>
      <c r="F1066" s="6">
        <v>162.89106750488281</v>
      </c>
      <c r="I1066" s="2">
        <v>77.351226806640625</v>
      </c>
      <c r="J1066" s="7">
        <v>0.1044963151216507</v>
      </c>
    </row>
    <row r="1067">
      <c r="A1067" s="2">
        <v>77.646247863769531</v>
      </c>
      <c r="B1067" s="6">
        <v>163.3170166015625</v>
      </c>
      <c r="E1067" s="2">
        <v>77.4051742553711</v>
      </c>
      <c r="F1067" s="6">
        <v>162.89358520507813</v>
      </c>
      <c r="I1067" s="2">
        <v>77.4051742553711</v>
      </c>
      <c r="J1067" s="7">
        <v>0.0569208525121212</v>
      </c>
    </row>
    <row r="1068">
      <c r="A1068" s="2">
        <v>77.66094970703125</v>
      </c>
      <c r="B1068" s="6">
        <v>163.01510620117188</v>
      </c>
      <c r="E1068" s="2">
        <v>77.4591293334961</v>
      </c>
      <c r="F1068" s="6">
        <v>162.89031982421875</v>
      </c>
      <c r="I1068" s="2">
        <v>77.4591293334961</v>
      </c>
      <c r="J1068" s="7">
        <v>0.011652261950075626</v>
      </c>
    </row>
    <row r="1069">
      <c r="A1069" s="2">
        <v>77.754600524902344</v>
      </c>
      <c r="B1069" s="6">
        <v>162.77003479003906</v>
      </c>
      <c r="E1069" s="2">
        <v>77.513076782226563</v>
      </c>
      <c r="F1069" s="6">
        <v>162.88076782226563</v>
      </c>
      <c r="I1069" s="2">
        <v>77.513076782226563</v>
      </c>
      <c r="J1069" s="7">
        <v>-0.031273707747459412</v>
      </c>
    </row>
    <row r="1070">
      <c r="A1070" s="2">
        <v>77.769607543945313</v>
      </c>
      <c r="B1070" s="6">
        <v>162.62103271484375</v>
      </c>
      <c r="E1070" s="2">
        <v>77.567031860351563</v>
      </c>
      <c r="F1070" s="6">
        <v>162.86404418945313</v>
      </c>
      <c r="I1070" s="2">
        <v>77.567031860351563</v>
      </c>
      <c r="J1070" s="7">
        <v>-0.071853004395961761</v>
      </c>
    </row>
    <row r="1071">
      <c r="A1071" s="2">
        <v>77.868942260742188</v>
      </c>
      <c r="B1071" s="6">
        <v>162.67501831054688</v>
      </c>
      <c r="E1071" s="2">
        <v>77.620979309082031</v>
      </c>
      <c r="F1071" s="6">
        <v>162.83920288085938</v>
      </c>
      <c r="I1071" s="2">
        <v>77.620979309082031</v>
      </c>
      <c r="J1071" s="7">
        <v>-0.1100645586848259</v>
      </c>
    </row>
    <row r="1072">
      <c r="A1072" s="2">
        <v>77.88372802734375</v>
      </c>
      <c r="B1072" s="6">
        <v>162.73521423339844</v>
      </c>
      <c r="E1072" s="2">
        <v>77.674934387207031</v>
      </c>
      <c r="F1072" s="6">
        <v>162.80514526367188</v>
      </c>
      <c r="I1072" s="2">
        <v>77.674934387207031</v>
      </c>
      <c r="J1072" s="7">
        <v>-0.14591491222381592</v>
      </c>
    </row>
    <row r="1073">
      <c r="A1073" s="2">
        <v>77.976600646972656</v>
      </c>
      <c r="B1073" s="6">
        <v>162.47804260253906</v>
      </c>
      <c r="E1073" s="2">
        <v>77.7288818359375</v>
      </c>
      <c r="F1073" s="6">
        <v>162.76060485839844</v>
      </c>
      <c r="I1073" s="2">
        <v>77.7288818359375</v>
      </c>
      <c r="J1073" s="7">
        <v>-0.17939019203186035</v>
      </c>
    </row>
    <row r="1074">
      <c r="A1074" s="2">
        <v>77.991523742675781</v>
      </c>
      <c r="B1074" s="6">
        <v>162.51824951171875</v>
      </c>
      <c r="E1074" s="2">
        <v>77.7828369140625</v>
      </c>
      <c r="F1074" s="6">
        <v>162.70439147949219</v>
      </c>
      <c r="I1074" s="2">
        <v>77.7828369140625</v>
      </c>
      <c r="J1074" s="7">
        <v>-0.2105116993188858</v>
      </c>
    </row>
    <row r="1075">
      <c r="A1075" s="2">
        <v>78.091949462890625</v>
      </c>
      <c r="B1075" s="6">
        <v>162.41757202148438</v>
      </c>
      <c r="E1075" s="2">
        <v>77.836784362792969</v>
      </c>
      <c r="F1075" s="6">
        <v>162.63584899902344</v>
      </c>
      <c r="I1075" s="2">
        <v>77.836784362792969</v>
      </c>
      <c r="J1075" s="7">
        <v>-0.23926039040088654</v>
      </c>
    </row>
    <row r="1076">
      <c r="A1076" s="2">
        <v>78.106948852539063</v>
      </c>
      <c r="B1076" s="6">
        <v>162.52473449707031</v>
      </c>
      <c r="E1076" s="2">
        <v>77.890739440917969</v>
      </c>
      <c r="F1076" s="6">
        <v>162.55519104003906</v>
      </c>
      <c r="I1076" s="2">
        <v>77.890739440917969</v>
      </c>
      <c r="J1076" s="7">
        <v>-0.26566225290298462</v>
      </c>
    </row>
    <row r="1077">
      <c r="A1077" s="2">
        <v>78.203865051269531</v>
      </c>
      <c r="B1077" s="6">
        <v>161.95938110351563</v>
      </c>
      <c r="E1077" s="2">
        <v>77.944686889648438</v>
      </c>
      <c r="F1077" s="6">
        <v>162.46342468261719</v>
      </c>
      <c r="I1077" s="2">
        <v>77.944686889648438</v>
      </c>
      <c r="J1077" s="7">
        <v>-0.28969794511795044</v>
      </c>
    </row>
    <row r="1078">
      <c r="A1078" s="2">
        <v>78.218803405761719</v>
      </c>
      <c r="B1078" s="6">
        <v>161.88667297363281</v>
      </c>
      <c r="E1078" s="2">
        <v>77.998641967773438</v>
      </c>
      <c r="F1078" s="6">
        <v>162.36196899414063</v>
      </c>
      <c r="I1078" s="2">
        <v>77.998641967773438</v>
      </c>
      <c r="J1078" s="7">
        <v>-0.31139007210731506</v>
      </c>
    </row>
    <row r="1079">
      <c r="A1079" s="2">
        <v>78.313880920410156</v>
      </c>
      <c r="B1079" s="6">
        <v>161.88272094726563</v>
      </c>
      <c r="E1079" s="2">
        <v>78.052597045898438</v>
      </c>
      <c r="F1079" s="6">
        <v>162.25282287597656</v>
      </c>
      <c r="I1079" s="2">
        <v>78.052597045898438</v>
      </c>
      <c r="J1079" s="7">
        <v>-0.33071768283843994</v>
      </c>
    </row>
    <row r="1080">
      <c r="A1080" s="2">
        <v>78.328208923339844</v>
      </c>
      <c r="B1080" s="6">
        <v>161.61669921875</v>
      </c>
      <c r="E1080" s="2">
        <v>78.1065444946289</v>
      </c>
      <c r="F1080" s="6">
        <v>162.13824462890625</v>
      </c>
      <c r="I1080" s="2">
        <v>78.1065444946289</v>
      </c>
      <c r="J1080" s="7">
        <v>-0.34768834710121155</v>
      </c>
    </row>
    <row r="1081">
      <c r="A1081" s="2">
        <v>78.422492980957031</v>
      </c>
      <c r="B1081" s="6">
        <v>161.12062072753906</v>
      </c>
      <c r="E1081" s="2">
        <v>78.1604995727539</v>
      </c>
      <c r="F1081" s="6">
        <v>162.0205078125</v>
      </c>
      <c r="I1081" s="2">
        <v>78.1604995727539</v>
      </c>
      <c r="J1081" s="7">
        <v>-0.36228078603744507</v>
      </c>
    </row>
    <row r="1082">
      <c r="A1082" s="2">
        <v>78.43792724609375</v>
      </c>
      <c r="B1082" s="6">
        <v>161.27862548828125</v>
      </c>
      <c r="E1082" s="2">
        <v>78.214447021484375</v>
      </c>
      <c r="F1082" s="6">
        <v>161.90177917480469</v>
      </c>
      <c r="I1082" s="2">
        <v>78.214447021484375</v>
      </c>
      <c r="J1082" s="7">
        <v>-0.37449359893798828</v>
      </c>
    </row>
    <row r="1083">
      <c r="A1083" s="2">
        <v>78.537933349609375</v>
      </c>
      <c r="B1083" s="6">
        <v>160.95802307128906</v>
      </c>
      <c r="E1083" s="2">
        <v>78.268402099609375</v>
      </c>
      <c r="F1083" s="6">
        <v>161.78401184082031</v>
      </c>
      <c r="I1083" s="2">
        <v>78.268402099609375</v>
      </c>
      <c r="J1083" s="7">
        <v>-0.38430193066596985</v>
      </c>
    </row>
    <row r="1084">
      <c r="A1084" s="2">
        <v>78.552558898925781</v>
      </c>
      <c r="B1084" s="6">
        <v>160.93572998046875</v>
      </c>
      <c r="E1084" s="2">
        <v>78.322349548339844</v>
      </c>
      <c r="F1084" s="6">
        <v>161.6688232421875</v>
      </c>
      <c r="I1084" s="2">
        <v>78.322349548339844</v>
      </c>
      <c r="J1084" s="7">
        <v>-0.39168992638587952</v>
      </c>
    </row>
    <row r="1085">
      <c r="A1085" s="2">
        <v>78.6451187133789</v>
      </c>
      <c r="B1085" s="6">
        <v>160.85202026367188</v>
      </c>
      <c r="E1085" s="2">
        <v>78.376304626464844</v>
      </c>
      <c r="F1085" s="6">
        <v>161.55711364746094</v>
      </c>
      <c r="I1085" s="2">
        <v>78.376304626464844</v>
      </c>
      <c r="J1085" s="7">
        <v>-0.39664331078529358</v>
      </c>
    </row>
    <row r="1086">
      <c r="A1086" s="2">
        <v>78.659866333007813</v>
      </c>
      <c r="B1086" s="6">
        <v>160.75042724609375</v>
      </c>
      <c r="E1086" s="2">
        <v>78.430252075195313</v>
      </c>
      <c r="F1086" s="6">
        <v>161.44912719726563</v>
      </c>
      <c r="I1086" s="2">
        <v>78.430252075195313</v>
      </c>
      <c r="J1086" s="7">
        <v>-0.39914602041244507</v>
      </c>
    </row>
    <row r="1087">
      <c r="A1087" s="2">
        <v>78.7557144165039</v>
      </c>
      <c r="B1087" s="6">
        <v>160.77278137207031</v>
      </c>
      <c r="E1087" s="2">
        <v>78.484207153320313</v>
      </c>
      <c r="F1087" s="6">
        <v>161.34489440917969</v>
      </c>
      <c r="I1087" s="2">
        <v>78.484207153320313</v>
      </c>
      <c r="J1087" s="7">
        <v>-0.39918646216392517</v>
      </c>
    </row>
    <row r="1088">
      <c r="A1088" s="2">
        <v>78.772964477539063</v>
      </c>
      <c r="B1088" s="6">
        <v>160.52244567871094</v>
      </c>
      <c r="E1088" s="2">
        <v>78.538154602050781</v>
      </c>
      <c r="F1088" s="6">
        <v>161.24510192871094</v>
      </c>
      <c r="I1088" s="2">
        <v>78.538154602050781</v>
      </c>
      <c r="J1088" s="7">
        <v>-0.39675569534301758</v>
      </c>
    </row>
    <row r="1089">
      <c r="A1089" s="2">
        <v>78.866020202636719</v>
      </c>
      <c r="B1089" s="6">
        <v>160.60237121582031</v>
      </c>
      <c r="E1089" s="2">
        <v>78.592109680175781</v>
      </c>
      <c r="F1089" s="6">
        <v>161.15098571777344</v>
      </c>
      <c r="I1089" s="2">
        <v>78.592109680175781</v>
      </c>
      <c r="J1089" s="7">
        <v>-0.39184880256652832</v>
      </c>
    </row>
    <row r="1090">
      <c r="A1090" s="2">
        <v>78.880569458007813</v>
      </c>
      <c r="B1090" s="6">
        <v>160.54862976074219</v>
      </c>
      <c r="E1090" s="2">
        <v>78.64605712890625</v>
      </c>
      <c r="F1090" s="6">
        <v>161.06442260742188</v>
      </c>
      <c r="I1090" s="2">
        <v>78.64605712890625</v>
      </c>
      <c r="J1090" s="7">
        <v>-0.38446769118309021</v>
      </c>
    </row>
    <row r="1091">
      <c r="A1091" s="2">
        <v>78.974945068359375</v>
      </c>
      <c r="B1091" s="6">
        <v>160.74906921386719</v>
      </c>
      <c r="E1091" s="2">
        <v>78.70001220703125</v>
      </c>
      <c r="F1091" s="6">
        <v>160.98715209960938</v>
      </c>
      <c r="I1091" s="2">
        <v>78.70001220703125</v>
      </c>
      <c r="J1091" s="7">
        <v>-0.37461566925048828</v>
      </c>
    </row>
    <row r="1092">
      <c r="A1092" s="2">
        <v>78.99212646484375</v>
      </c>
      <c r="B1092" s="6">
        <v>160.73884582519531</v>
      </c>
      <c r="E1092" s="2">
        <v>78.753959655761719</v>
      </c>
      <c r="F1092" s="6">
        <v>160.92012023925781</v>
      </c>
      <c r="I1092" s="2">
        <v>78.753959655761719</v>
      </c>
      <c r="J1092" s="7">
        <v>-0.36230626702308655</v>
      </c>
    </row>
    <row r="1093">
      <c r="A1093" s="2">
        <v>79.087844848632813</v>
      </c>
      <c r="B1093" s="6">
        <v>160.65713500976563</v>
      </c>
      <c r="E1093" s="2">
        <v>78.807914733886719</v>
      </c>
      <c r="F1093" s="6">
        <v>160.86369323730469</v>
      </c>
      <c r="I1093" s="2">
        <v>78.807914733886719</v>
      </c>
      <c r="J1093" s="7">
        <v>-0.34755218029022217</v>
      </c>
    </row>
    <row r="1094">
      <c r="A1094" s="2">
        <v>79.102790832519531</v>
      </c>
      <c r="B1094" s="6">
        <v>160.72331237792969</v>
      </c>
      <c r="E1094" s="2">
        <v>78.861862182617188</v>
      </c>
      <c r="F1094" s="6">
        <v>160.81784057617188</v>
      </c>
      <c r="I1094" s="2">
        <v>78.861862182617188</v>
      </c>
      <c r="J1094" s="7">
        <v>-0.33037650585174561</v>
      </c>
    </row>
    <row r="1095">
      <c r="A1095" s="2">
        <v>79.198532104492188</v>
      </c>
      <c r="B1095" s="6">
        <v>160.48135375976563</v>
      </c>
      <c r="E1095" s="2">
        <v>78.915817260742188</v>
      </c>
      <c r="F1095" s="6">
        <v>160.78211975097656</v>
      </c>
      <c r="I1095" s="2">
        <v>78.915817260742188</v>
      </c>
      <c r="J1095" s="7">
        <v>-0.31081119179725647</v>
      </c>
    </row>
    <row r="1096">
      <c r="A1096" s="2">
        <v>79.218658447265625</v>
      </c>
      <c r="B1096" s="6">
        <v>160.58004760742188</v>
      </c>
      <c r="E1096" s="2">
        <v>78.969764709472656</v>
      </c>
      <c r="F1096" s="6">
        <v>160.75596618652344</v>
      </c>
      <c r="I1096" s="2">
        <v>78.969764709472656</v>
      </c>
      <c r="J1096" s="7">
        <v>-0.28888577222824097</v>
      </c>
    </row>
    <row r="1097">
      <c r="A1097" s="2">
        <v>79.311271667480469</v>
      </c>
      <c r="B1097" s="6">
        <v>160.73562622070313</v>
      </c>
      <c r="E1097" s="2">
        <v>79.023719787597656</v>
      </c>
      <c r="F1097" s="6">
        <v>160.7388916015625</v>
      </c>
      <c r="I1097" s="2">
        <v>79.023719787597656</v>
      </c>
      <c r="J1097" s="7">
        <v>-0.2646479606628418</v>
      </c>
    </row>
    <row r="1098">
      <c r="A1098" s="2">
        <v>79.3257064819336</v>
      </c>
      <c r="B1098" s="6">
        <v>160.84468078613281</v>
      </c>
      <c r="E1098" s="2">
        <v>79.077667236328125</v>
      </c>
      <c r="F1098" s="6">
        <v>160.72999572753906</v>
      </c>
      <c r="I1098" s="2">
        <v>79.077667236328125</v>
      </c>
      <c r="J1098" s="7">
        <v>-0.23814837634563446</v>
      </c>
    </row>
    <row r="1099">
      <c r="A1099" s="2">
        <v>79.422035217285156</v>
      </c>
      <c r="B1099" s="6">
        <v>161.01008605957031</v>
      </c>
      <c r="E1099" s="2">
        <v>79.131622314453125</v>
      </c>
      <c r="F1099" s="6">
        <v>160.72801208496094</v>
      </c>
      <c r="I1099" s="2">
        <v>79.131622314453125</v>
      </c>
      <c r="J1099" s="7">
        <v>-0.20945288240909576</v>
      </c>
    </row>
    <row r="1100">
      <c r="A1100" s="2">
        <v>79.439872741699219</v>
      </c>
      <c r="B1100" s="6">
        <v>160.65794372558594</v>
      </c>
      <c r="E1100" s="2">
        <v>79.185577392578125</v>
      </c>
      <c r="F1100" s="6">
        <v>160.73200988769531</v>
      </c>
      <c r="I1100" s="2">
        <v>79.185577392578125</v>
      </c>
      <c r="J1100" s="7">
        <v>-0.17863552272319794</v>
      </c>
    </row>
    <row r="1101">
      <c r="A1101" s="2">
        <v>79.534210205078125</v>
      </c>
      <c r="B1101" s="6">
        <v>160.67649841308594</v>
      </c>
      <c r="E1101" s="2">
        <v>79.2395248413086</v>
      </c>
      <c r="F1101" s="6">
        <v>160.74139404296875</v>
      </c>
      <c r="I1101" s="2">
        <v>79.2395248413086</v>
      </c>
      <c r="J1101" s="7">
        <v>-0.14580126106739044</v>
      </c>
    </row>
    <row r="1102">
      <c r="A1102" s="2">
        <v>79.549018859863281</v>
      </c>
      <c r="B1102" s="6">
        <v>160.79541015625</v>
      </c>
      <c r="E1102" s="2">
        <v>79.2934799194336</v>
      </c>
      <c r="F1102" s="6">
        <v>160.75544738769531</v>
      </c>
      <c r="I1102" s="2">
        <v>79.2934799194336</v>
      </c>
      <c r="J1102" s="7">
        <v>-0.11104398965835571</v>
      </c>
    </row>
    <row r="1103">
      <c r="A1103" s="2">
        <v>79.642707824707031</v>
      </c>
      <c r="B1103" s="6">
        <v>160.81735229492188</v>
      </c>
      <c r="E1103" s="2">
        <v>79.347427368164063</v>
      </c>
      <c r="F1103" s="6">
        <v>160.77325439453125</v>
      </c>
      <c r="I1103" s="2">
        <v>79.347427368164063</v>
      </c>
      <c r="J1103" s="7">
        <v>-0.0745021253824234</v>
      </c>
    </row>
    <row r="1104">
      <c r="A1104" s="2">
        <v>79.660736083984375</v>
      </c>
      <c r="B1104" s="6">
        <v>160.97624206542969</v>
      </c>
      <c r="E1104" s="2">
        <v>79.401382446289063</v>
      </c>
      <c r="F1104" s="6">
        <v>160.79411315917969</v>
      </c>
      <c r="I1104" s="2">
        <v>79.401382446289063</v>
      </c>
      <c r="J1104" s="7">
        <v>-0.036299344152212143</v>
      </c>
    </row>
    <row r="1105">
      <c r="A1105" s="2">
        <v>79.756393432617188</v>
      </c>
      <c r="B1105" s="6">
        <v>161.20808410644531</v>
      </c>
      <c r="E1105" s="2">
        <v>79.455329895019531</v>
      </c>
      <c r="F1105" s="6">
        <v>160.81739807128906</v>
      </c>
      <c r="I1105" s="2">
        <v>79.455329895019531</v>
      </c>
      <c r="J1105" s="7">
        <v>0.0034002934116870165</v>
      </c>
    </row>
    <row r="1106">
      <c r="A1106" s="2">
        <v>79.771080017089844</v>
      </c>
      <c r="B1106" s="6">
        <v>160.79135131835938</v>
      </c>
      <c r="E1106" s="2">
        <v>79.509284973144531</v>
      </c>
      <c r="F1106" s="6">
        <v>160.842041015625</v>
      </c>
      <c r="I1106" s="2">
        <v>79.509284973144531</v>
      </c>
      <c r="J1106" s="7">
        <v>0.044448662549257278</v>
      </c>
    </row>
    <row r="1107">
      <c r="A1107" s="2">
        <v>79.867317199707031</v>
      </c>
      <c r="B1107" s="6">
        <v>161.06654357910156</v>
      </c>
      <c r="E1107" s="2">
        <v>79.563232421875</v>
      </c>
      <c r="F1107" s="6">
        <v>160.86747741699219</v>
      </c>
      <c r="I1107" s="2">
        <v>79.563232421875</v>
      </c>
      <c r="J1107" s="7">
        <v>0.086663506925106049</v>
      </c>
    </row>
    <row r="1108">
      <c r="A1108" s="2">
        <v>79.882217407226563</v>
      </c>
      <c r="B1108" s="6">
        <v>161.19757080078125</v>
      </c>
      <c r="E1108" s="2">
        <v>79.6171875</v>
      </c>
      <c r="F1108" s="6">
        <v>160.89370727539063</v>
      </c>
      <c r="I1108" s="2">
        <v>79.6171875</v>
      </c>
      <c r="J1108" s="7">
        <v>0.12987929582595825</v>
      </c>
    </row>
    <row r="1109">
      <c r="A1109" s="2">
        <v>79.976837158203125</v>
      </c>
      <c r="B1109" s="6">
        <v>161.20460510253906</v>
      </c>
      <c r="E1109" s="2">
        <v>79.671134948730469</v>
      </c>
      <c r="F1109" s="6">
        <v>160.92120361328125</v>
      </c>
      <c r="I1109" s="2">
        <v>79.671134948730469</v>
      </c>
      <c r="J1109" s="7">
        <v>0.17390041053295135</v>
      </c>
    </row>
    <row r="1110">
      <c r="A1110" s="2">
        <v>79.991447448730469</v>
      </c>
      <c r="B1110" s="6">
        <v>161.10920715332031</v>
      </c>
      <c r="E1110" s="2">
        <v>79.725090026855469</v>
      </c>
      <c r="F1110" s="6">
        <v>160.95066833496094</v>
      </c>
      <c r="I1110" s="2">
        <v>79.725090026855469</v>
      </c>
      <c r="J1110" s="7">
        <v>0.21855127811431885</v>
      </c>
    </row>
    <row r="1111">
      <c r="A1111" s="2">
        <v>80.086227416992188</v>
      </c>
      <c r="B1111" s="6">
        <v>160.85421752929688</v>
      </c>
      <c r="E1111" s="2">
        <v>79.779037475585938</v>
      </c>
      <c r="F1111" s="6">
        <v>160.98277282714844</v>
      </c>
      <c r="I1111" s="2">
        <v>79.779037475585938</v>
      </c>
      <c r="J1111" s="7">
        <v>0.26362845301628113</v>
      </c>
    </row>
    <row r="1112">
      <c r="A1112" s="2">
        <v>80.101318359375</v>
      </c>
      <c r="B1112" s="6">
        <v>161.2005615234375</v>
      </c>
      <c r="E1112" s="2">
        <v>79.832992553710938</v>
      </c>
      <c r="F1112" s="6">
        <v>161.01789855957031</v>
      </c>
      <c r="I1112" s="2">
        <v>79.832992553710938</v>
      </c>
      <c r="J1112" s="7">
        <v>0.30895194411277771</v>
      </c>
    </row>
    <row r="1113">
      <c r="A1113" s="2">
        <v>80.194564819335938</v>
      </c>
      <c r="B1113" s="6">
        <v>161.39302062988281</v>
      </c>
      <c r="E1113" s="2">
        <v>79.8869400024414</v>
      </c>
      <c r="F1113" s="6">
        <v>161.05659484863281</v>
      </c>
      <c r="I1113" s="2">
        <v>79.8869400024414</v>
      </c>
      <c r="J1113" s="7">
        <v>0.35431531071662903</v>
      </c>
    </row>
    <row r="1114">
      <c r="A1114" s="2">
        <v>80.2129135131836</v>
      </c>
      <c r="B1114" s="6">
        <v>160.81700134277344</v>
      </c>
      <c r="E1114" s="2">
        <v>79.9408950805664</v>
      </c>
      <c r="F1114" s="6">
        <v>161.09953308105469</v>
      </c>
      <c r="I1114" s="2">
        <v>79.9408950805664</v>
      </c>
      <c r="J1114" s="7">
        <v>0.39953777194023132</v>
      </c>
    </row>
    <row r="1115">
      <c r="A1115" s="2">
        <v>80.309799194335938</v>
      </c>
      <c r="B1115" s="6">
        <v>161.69961547851563</v>
      </c>
      <c r="E1115" s="2">
        <v>79.994842529296875</v>
      </c>
      <c r="F1115" s="6">
        <v>161.14692687988281</v>
      </c>
      <c r="I1115" s="2">
        <v>79.994842529296875</v>
      </c>
      <c r="J1115" s="7">
        <v>0.44441282749176025</v>
      </c>
    </row>
    <row r="1116">
      <c r="A1116" s="2">
        <v>80.324737548828125</v>
      </c>
      <c r="B1116" s="6">
        <v>161.25370788574219</v>
      </c>
      <c r="E1116" s="2">
        <v>80.048797607421875</v>
      </c>
      <c r="F1116" s="6">
        <v>161.19873046875</v>
      </c>
      <c r="I1116" s="2">
        <v>80.048797607421875</v>
      </c>
      <c r="J1116" s="7">
        <v>0.48876833915710449</v>
      </c>
    </row>
    <row r="1117">
      <c r="A1117" s="2">
        <v>80.419319152832031</v>
      </c>
      <c r="B1117" s="6">
        <v>161.48715209960938</v>
      </c>
      <c r="E1117" s="2">
        <v>80.102745056152344</v>
      </c>
      <c r="F1117" s="6">
        <v>161.25433349609375</v>
      </c>
      <c r="I1117" s="2">
        <v>80.102745056152344</v>
      </c>
      <c r="J1117" s="7">
        <v>0.53240162134170532</v>
      </c>
    </row>
    <row r="1118">
      <c r="A1118" s="2">
        <v>80.4332046508789</v>
      </c>
      <c r="B1118" s="6">
        <v>161.772216796875</v>
      </c>
      <c r="E1118" s="2">
        <v>80.156700134277344</v>
      </c>
      <c r="F1118" s="6">
        <v>161.31239318847656</v>
      </c>
      <c r="I1118" s="2">
        <v>80.156700134277344</v>
      </c>
      <c r="J1118" s="7">
        <v>0.57515591382980347</v>
      </c>
    </row>
    <row r="1119">
      <c r="A1119" s="2">
        <v>80.531547546386719</v>
      </c>
      <c r="B1119" s="6">
        <v>161.81425476074219</v>
      </c>
      <c r="E1119" s="2">
        <v>80.210647583007813</v>
      </c>
      <c r="F1119" s="6">
        <v>161.37127685546875</v>
      </c>
      <c r="I1119" s="2">
        <v>80.210647583007813</v>
      </c>
      <c r="J1119" s="7">
        <v>0.61684823036193848</v>
      </c>
    </row>
    <row r="1120">
      <c r="A1120" s="2">
        <v>80.547576904296875</v>
      </c>
      <c r="B1120" s="6">
        <v>161.74221801757813</v>
      </c>
      <c r="E1120" s="2">
        <v>80.264602661132813</v>
      </c>
      <c r="F1120" s="6">
        <v>161.42979431152344</v>
      </c>
      <c r="I1120" s="2">
        <v>80.264602661132813</v>
      </c>
      <c r="J1120" s="7">
        <v>0.657348096370697</v>
      </c>
    </row>
    <row r="1121">
      <c r="A1121" s="2">
        <v>80.640426635742188</v>
      </c>
      <c r="B1121" s="6">
        <v>162.34378051757813</v>
      </c>
      <c r="E1121" s="2">
        <v>80.318557739257813</v>
      </c>
      <c r="F1121" s="6">
        <v>161.48773193359375</v>
      </c>
      <c r="I1121" s="2">
        <v>80.318557739257813</v>
      </c>
      <c r="J1121" s="7">
        <v>0.696509599685669</v>
      </c>
    </row>
    <row r="1122">
      <c r="A1122" s="2">
        <v>80.655975341796875</v>
      </c>
      <c r="B1122" s="6">
        <v>161.66665649414063</v>
      </c>
      <c r="E1122" s="2">
        <v>80.372505187988281</v>
      </c>
      <c r="F1122" s="6">
        <v>161.54537963867188</v>
      </c>
      <c r="I1122" s="2">
        <v>80.372505187988281</v>
      </c>
      <c r="J1122" s="7">
        <v>0.73422110080718994</v>
      </c>
    </row>
    <row r="1123">
      <c r="A1123" s="2">
        <v>80.74932861328125</v>
      </c>
      <c r="B1123" s="6">
        <v>162.21791076660156</v>
      </c>
      <c r="E1123" s="2">
        <v>80.426460266113281</v>
      </c>
      <c r="F1123" s="6">
        <v>161.60308837890625</v>
      </c>
      <c r="I1123" s="2">
        <v>80.426460266113281</v>
      </c>
      <c r="J1123" s="7">
        <v>0.77039217948913574</v>
      </c>
    </row>
    <row r="1124">
      <c r="A1124" s="2">
        <v>80.7635269165039</v>
      </c>
      <c r="B1124" s="6">
        <v>162.16189575195313</v>
      </c>
      <c r="E1124" s="2">
        <v>80.48040771484375</v>
      </c>
      <c r="F1124" s="6">
        <v>161.66123962402344</v>
      </c>
      <c r="I1124" s="2">
        <v>80.48040771484375</v>
      </c>
      <c r="J1124" s="7">
        <v>0.804946780204773</v>
      </c>
    </row>
    <row r="1125">
      <c r="A1125" s="2">
        <v>80.864585876464844</v>
      </c>
      <c r="B1125" s="6">
        <v>161.90234375</v>
      </c>
      <c r="E1125" s="2">
        <v>80.53436279296875</v>
      </c>
      <c r="F1125" s="6">
        <v>161.72027587890625</v>
      </c>
      <c r="I1125" s="2">
        <v>80.53436279296875</v>
      </c>
      <c r="J1125" s="7">
        <v>0.83783525228500366</v>
      </c>
    </row>
    <row r="1126">
      <c r="A1126" s="2">
        <v>80.8795394897461</v>
      </c>
      <c r="B1126" s="6">
        <v>161.90753173828125</v>
      </c>
      <c r="E1126" s="2">
        <v>80.588310241699219</v>
      </c>
      <c r="F1126" s="6">
        <v>161.78059387207031</v>
      </c>
      <c r="I1126" s="2">
        <v>80.588310241699219</v>
      </c>
      <c r="J1126" s="7">
        <v>0.86902374029159546</v>
      </c>
    </row>
    <row r="1127">
      <c r="A1127" s="2">
        <v>80.975059509277344</v>
      </c>
      <c r="B1127" s="6">
        <v>162.15933227539063</v>
      </c>
      <c r="E1127" s="2">
        <v>80.642265319824219</v>
      </c>
      <c r="F1127" s="6">
        <v>161.84268188476563</v>
      </c>
      <c r="I1127" s="2">
        <v>80.642265319824219</v>
      </c>
      <c r="J1127" s="7">
        <v>0.898503839969635</v>
      </c>
    </row>
    <row r="1128">
      <c r="A1128" s="2">
        <v>80.989791870117188</v>
      </c>
      <c r="B1128" s="6">
        <v>162.05368041992188</v>
      </c>
      <c r="E1128" s="2">
        <v>80.696212768554688</v>
      </c>
      <c r="F1128" s="6">
        <v>161.90652465820313</v>
      </c>
      <c r="I1128" s="2">
        <v>80.696212768554688</v>
      </c>
      <c r="J1128" s="7">
        <v>0.926273763179779</v>
      </c>
    </row>
    <row r="1129">
      <c r="A1129" s="2">
        <v>81.08367919921875</v>
      </c>
      <c r="B1129" s="6">
        <v>162.3187255859375</v>
      </c>
      <c r="E1129" s="2">
        <v>80.750167846679688</v>
      </c>
      <c r="F1129" s="6">
        <v>161.97151184082031</v>
      </c>
      <c r="I1129" s="2">
        <v>80.750167846679688</v>
      </c>
      <c r="J1129" s="7">
        <v>0.95236068964004517</v>
      </c>
    </row>
    <row r="1130">
      <c r="A1130" s="2">
        <v>81.101676940917969</v>
      </c>
      <c r="B1130" s="6">
        <v>162.16041564941406</v>
      </c>
      <c r="E1130" s="2">
        <v>80.804115295410156</v>
      </c>
      <c r="F1130" s="6">
        <v>162.03688049316406</v>
      </c>
      <c r="I1130" s="2">
        <v>80.804115295410156</v>
      </c>
      <c r="J1130" s="7">
        <v>0.97678869962692261</v>
      </c>
    </row>
    <row r="1131">
      <c r="A1131" s="2">
        <v>81.198272705078125</v>
      </c>
      <c r="B1131" s="6">
        <v>162.4036865234375</v>
      </c>
      <c r="E1131" s="2">
        <v>80.858070373535156</v>
      </c>
      <c r="F1131" s="6">
        <v>162.101806640625</v>
      </c>
      <c r="I1131" s="2">
        <v>80.858070373535156</v>
      </c>
      <c r="J1131" s="7">
        <v>0.9996064305305481</v>
      </c>
    </row>
    <row r="1132">
      <c r="A1132" s="2">
        <v>81.213005065917969</v>
      </c>
      <c r="B1132" s="6">
        <v>162.4862060546875</v>
      </c>
      <c r="E1132" s="2">
        <v>80.912017822265625</v>
      </c>
      <c r="F1132" s="6">
        <v>162.16532897949219</v>
      </c>
      <c r="I1132" s="2">
        <v>80.912017822265625</v>
      </c>
      <c r="J1132" s="7">
        <v>1.0208574533462524</v>
      </c>
    </row>
    <row r="1133">
      <c r="A1133" s="2">
        <v>81.307670593261719</v>
      </c>
      <c r="B1133" s="6">
        <v>162.71490478515625</v>
      </c>
      <c r="E1133" s="2">
        <v>80.965972900390625</v>
      </c>
      <c r="F1133" s="6">
        <v>162.22637939453125</v>
      </c>
      <c r="I1133" s="2">
        <v>80.965972900390625</v>
      </c>
      <c r="J1133" s="7">
        <v>1.0406041145324707</v>
      </c>
    </row>
    <row r="1134">
      <c r="A1134" s="2">
        <v>81.322502136230469</v>
      </c>
      <c r="B1134" s="6">
        <v>162.53794860839844</v>
      </c>
      <c r="E1134" s="2">
        <v>81.0199203491211</v>
      </c>
      <c r="F1134" s="6">
        <v>162.28457641601563</v>
      </c>
      <c r="I1134" s="2">
        <v>81.0199203491211</v>
      </c>
      <c r="J1134" s="7">
        <v>1.0589016675949097</v>
      </c>
    </row>
    <row r="1135">
      <c r="A1135" s="2">
        <v>81.416290283203125</v>
      </c>
      <c r="B1135" s="6">
        <v>162.88043212890625</v>
      </c>
      <c r="E1135" s="2">
        <v>81.0738754272461</v>
      </c>
      <c r="F1135" s="6">
        <v>162.34054565429688</v>
      </c>
      <c r="I1135" s="2">
        <v>81.0738754272461</v>
      </c>
      <c r="J1135" s="7">
        <v>1.0758194923400879</v>
      </c>
    </row>
    <row r="1136">
      <c r="A1136" s="2">
        <v>81.430900573730469</v>
      </c>
      <c r="B1136" s="6">
        <v>162.8575439453125</v>
      </c>
      <c r="E1136" s="2">
        <v>81.127822875976563</v>
      </c>
      <c r="F1136" s="6">
        <v>162.39527893066406</v>
      </c>
      <c r="I1136" s="2">
        <v>81.127822875976563</v>
      </c>
      <c r="J1136" s="7">
        <v>1.0914174318313599</v>
      </c>
    </row>
    <row r="1137">
      <c r="A1137" s="2">
        <v>81.527328491210938</v>
      </c>
      <c r="B1137" s="6">
        <v>163</v>
      </c>
      <c r="E1137" s="2">
        <v>81.181777954101563</v>
      </c>
      <c r="F1137" s="6">
        <v>162.45014953613281</v>
      </c>
      <c r="I1137" s="2">
        <v>81.181777954101563</v>
      </c>
      <c r="J1137" s="7">
        <v>1.1057701110839844</v>
      </c>
    </row>
    <row r="1138">
      <c r="A1138" s="2">
        <v>81.543342590332031</v>
      </c>
      <c r="B1138" s="6">
        <v>162.93070983886719</v>
      </c>
      <c r="E1138" s="2">
        <v>81.235725402832031</v>
      </c>
      <c r="F1138" s="6">
        <v>162.50691223144531</v>
      </c>
      <c r="I1138" s="2">
        <v>81.235725402832031</v>
      </c>
      <c r="J1138" s="7">
        <v>1.1189377307891846</v>
      </c>
    </row>
    <row r="1139">
      <c r="A1139" s="2">
        <v>81.636039733886719</v>
      </c>
      <c r="B1139" s="6">
        <v>162.87698364257813</v>
      </c>
      <c r="E1139" s="2">
        <v>81.289680480957031</v>
      </c>
      <c r="F1139" s="6">
        <v>162.56704711914063</v>
      </c>
      <c r="I1139" s="2">
        <v>81.289680480957031</v>
      </c>
      <c r="J1139" s="7">
        <v>1.1309969425201416</v>
      </c>
    </row>
    <row r="1140">
      <c r="A1140" s="2">
        <v>81.6550521850586</v>
      </c>
      <c r="B1140" s="6">
        <v>162.67578125</v>
      </c>
      <c r="E1140" s="2">
        <v>81.3436279296875</v>
      </c>
      <c r="F1140" s="6">
        <v>162.63139343261719</v>
      </c>
      <c r="I1140" s="2">
        <v>81.3436279296875</v>
      </c>
      <c r="J1140" s="7">
        <v>1.1420097351074219</v>
      </c>
    </row>
    <row r="1141">
      <c r="A1141" s="2">
        <v>81.7504653930664</v>
      </c>
      <c r="B1141" s="6">
        <v>163.24618530273438</v>
      </c>
      <c r="E1141" s="2">
        <v>81.3975830078125</v>
      </c>
      <c r="F1141" s="6">
        <v>162.7000732421875</v>
      </c>
      <c r="I1141" s="2">
        <v>81.3975830078125</v>
      </c>
      <c r="J1141" s="7">
        <v>1.1520489454269409</v>
      </c>
    </row>
    <row r="1142">
      <c r="A1142" s="2">
        <v>81.765464782714844</v>
      </c>
      <c r="B1142" s="6">
        <v>163.01773071289063</v>
      </c>
      <c r="E1142" s="2">
        <v>81.4515380859375</v>
      </c>
      <c r="F1142" s="6">
        <v>162.77253723144531</v>
      </c>
      <c r="I1142" s="2">
        <v>81.4515380859375</v>
      </c>
      <c r="J1142" s="7">
        <v>1.1611723899841309</v>
      </c>
    </row>
    <row r="1143">
      <c r="A1143" s="2">
        <v>81.858650207519531</v>
      </c>
      <c r="B1143" s="6">
        <v>163.39059448242188</v>
      </c>
      <c r="E1143" s="2">
        <v>81.505485534667969</v>
      </c>
      <c r="F1143" s="6">
        <v>162.84773254394531</v>
      </c>
      <c r="I1143" s="2">
        <v>81.505485534667969</v>
      </c>
      <c r="J1143" s="7">
        <v>1.1694376468658447</v>
      </c>
    </row>
    <row r="1144">
      <c r="A1144" s="2">
        <v>81.8729476928711</v>
      </c>
      <c r="B1144" s="6">
        <v>163.36775207519531</v>
      </c>
      <c r="E1144" s="2">
        <v>81.559440612792969</v>
      </c>
      <c r="F1144" s="6">
        <v>162.92453002929688</v>
      </c>
      <c r="I1144" s="2">
        <v>81.559440612792969</v>
      </c>
      <c r="J1144" s="7">
        <v>1.1768923997879028</v>
      </c>
    </row>
    <row r="1145">
      <c r="A1145" s="2">
        <v>81.967147827148438</v>
      </c>
      <c r="B1145" s="6">
        <v>163.69564819335938</v>
      </c>
      <c r="E1145" s="2">
        <v>81.613388061523438</v>
      </c>
      <c r="F1145" s="6">
        <v>163.00120544433594</v>
      </c>
      <c r="I1145" s="2">
        <v>81.613388061523438</v>
      </c>
      <c r="J1145" s="7">
        <v>1.1835768222808838</v>
      </c>
    </row>
    <row r="1146">
      <c r="A1146" s="2">
        <v>81.982124328613281</v>
      </c>
      <c r="B1146" s="6">
        <v>163.69143676757813</v>
      </c>
      <c r="E1146" s="2">
        <v>81.667343139648438</v>
      </c>
      <c r="F1146" s="6">
        <v>163.07643127441406</v>
      </c>
      <c r="I1146" s="2">
        <v>81.667343139648438</v>
      </c>
      <c r="J1146" s="7">
        <v>1.1895217895507813</v>
      </c>
    </row>
    <row r="1147">
      <c r="A1147" s="2">
        <v>82.07867431640625</v>
      </c>
      <c r="B1147" s="6">
        <v>163.6409912109375</v>
      </c>
      <c r="E1147" s="2">
        <v>81.7212905883789</v>
      </c>
      <c r="F1147" s="6">
        <v>163.14947509765625</v>
      </c>
      <c r="I1147" s="2">
        <v>81.7212905883789</v>
      </c>
      <c r="J1147" s="7">
        <v>1.1947507858276367</v>
      </c>
    </row>
    <row r="1148">
      <c r="A1148" s="2">
        <v>82.0932388305664</v>
      </c>
      <c r="B1148" s="6">
        <v>163.65249633789063</v>
      </c>
      <c r="E1148" s="2">
        <v>81.7752456665039</v>
      </c>
      <c r="F1148" s="6">
        <v>163.22018432617188</v>
      </c>
      <c r="I1148" s="2">
        <v>81.7752456665039</v>
      </c>
      <c r="J1148" s="7">
        <v>1.199278712272644</v>
      </c>
    </row>
    <row r="1149">
      <c r="A1149" s="2">
        <v>82.1872787475586</v>
      </c>
      <c r="B1149" s="6">
        <v>163.92526245117188</v>
      </c>
      <c r="E1149" s="2">
        <v>81.829193115234375</v>
      </c>
      <c r="F1149" s="6">
        <v>163.28871154785156</v>
      </c>
      <c r="I1149" s="2">
        <v>81.829193115234375</v>
      </c>
      <c r="J1149" s="7">
        <v>1.2031146287918091</v>
      </c>
    </row>
    <row r="1150">
      <c r="A1150" s="2">
        <v>82.201690673828125</v>
      </c>
      <c r="B1150" s="6">
        <v>163.86712646484375</v>
      </c>
      <c r="E1150" s="2">
        <v>81.883148193359375</v>
      </c>
      <c r="F1150" s="6">
        <v>163.35569763183594</v>
      </c>
      <c r="I1150" s="2">
        <v>81.883148193359375</v>
      </c>
      <c r="J1150" s="7">
        <v>1.2062662839889526</v>
      </c>
    </row>
    <row r="1151">
      <c r="A1151" s="2">
        <v>82.300857543945313</v>
      </c>
      <c r="B1151" s="6">
        <v>163.96543884277344</v>
      </c>
      <c r="E1151" s="2">
        <v>81.937095642089844</v>
      </c>
      <c r="F1151" s="6">
        <v>163.42210388183594</v>
      </c>
      <c r="I1151" s="2">
        <v>81.937095642089844</v>
      </c>
      <c r="J1151" s="7">
        <v>1.208737850189209</v>
      </c>
    </row>
    <row r="1152">
      <c r="A1152" s="2">
        <v>82.316253662109375</v>
      </c>
      <c r="B1152" s="6">
        <v>163.6641845703125</v>
      </c>
      <c r="E1152" s="2">
        <v>81.991050720214844</v>
      </c>
      <c r="F1152" s="6">
        <v>163.4891357421875</v>
      </c>
      <c r="I1152" s="2">
        <v>81.991050720214844</v>
      </c>
      <c r="J1152" s="7">
        <v>1.210534930229187</v>
      </c>
    </row>
    <row r="1153">
      <c r="A1153" s="2">
        <v>82.4109878540039</v>
      </c>
      <c r="B1153" s="6">
        <v>163.9832763671875</v>
      </c>
      <c r="E1153" s="2">
        <v>82.044998168945313</v>
      </c>
      <c r="F1153" s="6">
        <v>163.55747985839844</v>
      </c>
      <c r="I1153" s="2">
        <v>82.044998168945313</v>
      </c>
      <c r="J1153" s="7">
        <v>1.2116631269454956</v>
      </c>
    </row>
    <row r="1154">
      <c r="A1154" s="2">
        <v>82.425590515136719</v>
      </c>
      <c r="B1154" s="6">
        <v>163.93215942382813</v>
      </c>
      <c r="E1154" s="2">
        <v>82.098953247070313</v>
      </c>
      <c r="F1154" s="6">
        <v>163.62727355957031</v>
      </c>
      <c r="I1154" s="2">
        <v>82.098953247070313</v>
      </c>
      <c r="J1154" s="7">
        <v>1.2121307849884033</v>
      </c>
    </row>
    <row r="1155">
      <c r="A1155" s="2">
        <v>82.523689270019531</v>
      </c>
      <c r="B1155" s="6">
        <v>164.11769104003906</v>
      </c>
      <c r="E1155" s="2">
        <v>82.152900695800781</v>
      </c>
      <c r="F1155" s="6">
        <v>163.69834899902344</v>
      </c>
      <c r="I1155" s="2">
        <v>82.152900695800781</v>
      </c>
      <c r="J1155" s="7">
        <v>1.2119475603103638</v>
      </c>
    </row>
    <row r="1156">
      <c r="A1156" s="2">
        <v>82.5390853881836</v>
      </c>
      <c r="B1156" s="6">
        <v>164.09584045410156</v>
      </c>
      <c r="E1156" s="2">
        <v>82.206855773925781</v>
      </c>
      <c r="F1156" s="6">
        <v>163.7703857421875</v>
      </c>
      <c r="I1156" s="2">
        <v>82.206855773925781</v>
      </c>
      <c r="J1156" s="7">
        <v>1.2111245393753052</v>
      </c>
    </row>
    <row r="1157">
      <c r="A1157" s="2">
        <v>82.63006591796875</v>
      </c>
      <c r="B1157" s="6">
        <v>164.34207153320313</v>
      </c>
      <c r="E1157" s="2">
        <v>82.26080322265625</v>
      </c>
      <c r="F1157" s="6">
        <v>163.84284973144531</v>
      </c>
      <c r="I1157" s="2">
        <v>82.26080322265625</v>
      </c>
      <c r="J1157" s="7">
        <v>1.2096734046936035</v>
      </c>
    </row>
    <row r="1158">
      <c r="A1158" s="2">
        <v>82.644493103027344</v>
      </c>
      <c r="B1158" s="6">
        <v>164.43159484863281</v>
      </c>
      <c r="E1158" s="2">
        <v>82.31475830078125</v>
      </c>
      <c r="F1158" s="6">
        <v>163.91513061523438</v>
      </c>
      <c r="I1158" s="2">
        <v>82.31475830078125</v>
      </c>
      <c r="J1158" s="7">
        <v>1.2076083421707153</v>
      </c>
    </row>
    <row r="1159">
      <c r="A1159" s="2">
        <v>82.7384262084961</v>
      </c>
      <c r="B1159" s="6">
        <v>164.55937194824219</v>
      </c>
      <c r="E1159" s="2">
        <v>82.368705749511719</v>
      </c>
      <c r="F1159" s="6">
        <v>163.986572265625</v>
      </c>
      <c r="I1159" s="2">
        <v>82.368705749511719</v>
      </c>
      <c r="J1159" s="7">
        <v>1.2049403190612793</v>
      </c>
    </row>
    <row r="1160">
      <c r="A1160" s="2">
        <v>82.755905151367188</v>
      </c>
      <c r="B1160" s="6">
        <v>164.30316162109375</v>
      </c>
      <c r="E1160" s="2">
        <v>82.422660827636719</v>
      </c>
      <c r="F1160" s="6">
        <v>164.05642700195313</v>
      </c>
      <c r="I1160" s="2">
        <v>82.422660827636719</v>
      </c>
      <c r="J1160" s="7">
        <v>1.2016837596893311</v>
      </c>
    </row>
    <row r="1161">
      <c r="A1161" s="2">
        <v>82.851226806640625</v>
      </c>
      <c r="B1161" s="6">
        <v>164.71894836425781</v>
      </c>
      <c r="E1161" s="2">
        <v>82.476608276367188</v>
      </c>
      <c r="F1161" s="6">
        <v>164.12437438964844</v>
      </c>
      <c r="I1161" s="2">
        <v>82.476608276367188</v>
      </c>
      <c r="J1161" s="7">
        <v>1.1978493928909302</v>
      </c>
    </row>
    <row r="1162">
      <c r="A1162" s="2">
        <v>82.866142272949219</v>
      </c>
      <c r="B1162" s="6">
        <v>164.3892822265625</v>
      </c>
      <c r="E1162" s="2">
        <v>82.530563354492188</v>
      </c>
      <c r="F1162" s="6">
        <v>164.19062805175781</v>
      </c>
      <c r="I1162" s="2">
        <v>82.530563354492188</v>
      </c>
      <c r="J1162" s="7">
        <v>1.1934521198272705</v>
      </c>
    </row>
    <row r="1163">
      <c r="A1163" s="2">
        <v>82.964103698730469</v>
      </c>
      <c r="B1163" s="6">
        <v>164.95065307617188</v>
      </c>
      <c r="E1163" s="2">
        <v>82.584518432617188</v>
      </c>
      <c r="F1163" s="6">
        <v>164.25553894042969</v>
      </c>
      <c r="I1163" s="2">
        <v>82.584518432617188</v>
      </c>
      <c r="J1163" s="7">
        <v>1.188504695892334</v>
      </c>
    </row>
    <row r="1164">
      <c r="A1164" s="2">
        <v>82.97833251953125</v>
      </c>
      <c r="B1164" s="6">
        <v>164.79449462890625</v>
      </c>
      <c r="E1164" s="2">
        <v>82.638465881347656</v>
      </c>
      <c r="F1164" s="6">
        <v>164.31962585449219</v>
      </c>
      <c r="I1164" s="2">
        <v>82.638465881347656</v>
      </c>
      <c r="J1164" s="7">
        <v>1.1830266714096069</v>
      </c>
    </row>
    <row r="1165">
      <c r="A1165" s="2">
        <v>83.072273254394531</v>
      </c>
      <c r="B1165" s="6">
        <v>165.09564208984375</v>
      </c>
      <c r="E1165" s="2">
        <v>82.692420959472656</v>
      </c>
      <c r="F1165" s="6">
        <v>164.38343811035156</v>
      </c>
      <c r="I1165" s="2">
        <v>82.692420959472656</v>
      </c>
      <c r="J1165" s="7">
        <v>1.177032470703125</v>
      </c>
    </row>
    <row r="1166">
      <c r="A1166" s="2">
        <v>83.08709716796875</v>
      </c>
      <c r="B1166" s="6">
        <v>164.60523986816406</v>
      </c>
      <c r="E1166" s="2">
        <v>82.746368408203125</v>
      </c>
      <c r="F1166" s="6">
        <v>164.447509765625</v>
      </c>
      <c r="I1166" s="2">
        <v>82.746368408203125</v>
      </c>
      <c r="J1166" s="7">
        <v>1.170546293258667</v>
      </c>
    </row>
    <row r="1167">
      <c r="A1167" s="2">
        <v>83.181571960449219</v>
      </c>
      <c r="B1167" s="6">
        <v>164.8631591796875</v>
      </c>
      <c r="E1167" s="2">
        <v>82.800323486328125</v>
      </c>
      <c r="F1167" s="6">
        <v>164.5123291015625</v>
      </c>
      <c r="I1167" s="2">
        <v>82.800323486328125</v>
      </c>
      <c r="J1167" s="7">
        <v>1.1635847091674805</v>
      </c>
    </row>
    <row r="1168">
      <c r="A1168" s="2">
        <v>83.196006774902344</v>
      </c>
      <c r="B1168" s="6">
        <v>164.843994140625</v>
      </c>
      <c r="E1168" s="2">
        <v>82.8542709350586</v>
      </c>
      <c r="F1168" s="6">
        <v>164.57823181152344</v>
      </c>
      <c r="I1168" s="2">
        <v>82.8542709350586</v>
      </c>
      <c r="J1168" s="7">
        <v>1.1561735868453979</v>
      </c>
    </row>
    <row r="1169">
      <c r="A1169" s="2">
        <v>83.2928237915039</v>
      </c>
      <c r="B1169" s="6">
        <v>165.05784606933594</v>
      </c>
      <c r="E1169" s="2">
        <v>82.9082260131836</v>
      </c>
      <c r="F1169" s="6">
        <v>164.6453857421875</v>
      </c>
      <c r="I1169" s="2">
        <v>82.9082260131836</v>
      </c>
      <c r="J1169" s="7">
        <v>1.1483312845230103</v>
      </c>
    </row>
    <row r="1170">
      <c r="A1170" s="2">
        <v>83.307685852050781</v>
      </c>
      <c r="B1170" s="6">
        <v>164.93386840820313</v>
      </c>
      <c r="E1170" s="2">
        <v>82.962173461914063</v>
      </c>
      <c r="F1170" s="6">
        <v>164.71376037597656</v>
      </c>
      <c r="I1170" s="2">
        <v>82.962173461914063</v>
      </c>
      <c r="J1170" s="7">
        <v>1.1400845050811768</v>
      </c>
    </row>
    <row r="1171">
      <c r="A1171" s="2">
        <v>83.401657104492188</v>
      </c>
      <c r="B1171" s="6">
        <v>165.15301513671875</v>
      </c>
      <c r="E1171" s="2">
        <v>83.016128540039063</v>
      </c>
      <c r="F1171" s="6">
        <v>164.783203125</v>
      </c>
      <c r="I1171" s="2">
        <v>83.016128540039063</v>
      </c>
      <c r="J1171" s="7">
        <v>1.1314562559127808</v>
      </c>
    </row>
    <row r="1172">
      <c r="A1172" s="2">
        <v>83.416007995605469</v>
      </c>
      <c r="B1172" s="6">
        <v>165.24400329589844</v>
      </c>
      <c r="E1172" s="2">
        <v>83.070075988769531</v>
      </c>
      <c r="F1172" s="6">
        <v>164.85298156738281</v>
      </c>
      <c r="I1172" s="2">
        <v>83.070075988769531</v>
      </c>
      <c r="J1172" s="7">
        <v>1.1224740743637085</v>
      </c>
    </row>
    <row r="1173">
      <c r="A1173" s="2">
        <v>83.5114974975586</v>
      </c>
      <c r="B1173" s="6">
        <v>165.50318908691406</v>
      </c>
      <c r="E1173" s="2">
        <v>83.124031066894531</v>
      </c>
      <c r="F1173" s="6">
        <v>164.9224853515625</v>
      </c>
      <c r="I1173" s="2">
        <v>83.124031066894531</v>
      </c>
      <c r="J1173" s="7">
        <v>1.1131595373153687</v>
      </c>
    </row>
    <row r="1174">
      <c r="A1174" s="2">
        <v>83.526473999023438</v>
      </c>
      <c r="B1174" s="6">
        <v>165.65827941894531</v>
      </c>
      <c r="E1174" s="2">
        <v>83.177978515625</v>
      </c>
      <c r="F1174" s="6">
        <v>164.99136352539063</v>
      </c>
      <c r="I1174" s="2">
        <v>83.177978515625</v>
      </c>
      <c r="J1174" s="7">
        <v>1.10353684425354</v>
      </c>
    </row>
    <row r="1175">
      <c r="A1175" s="2">
        <v>83.619827270507813</v>
      </c>
      <c r="B1175" s="6">
        <v>165.44667053222656</v>
      </c>
      <c r="E1175" s="2">
        <v>83.23193359375</v>
      </c>
      <c r="F1175" s="6">
        <v>165.05943298339844</v>
      </c>
      <c r="I1175" s="2">
        <v>83.23193359375</v>
      </c>
      <c r="J1175" s="7">
        <v>1.0936229228973389</v>
      </c>
    </row>
    <row r="1176">
      <c r="A1176" s="2">
        <v>83.63470458984375</v>
      </c>
      <c r="B1176" s="6">
        <v>165.59403991699219</v>
      </c>
      <c r="E1176" s="2">
        <v>83.285881042480469</v>
      </c>
      <c r="F1176" s="6">
        <v>165.12628173828125</v>
      </c>
      <c r="I1176" s="2">
        <v>83.285881042480469</v>
      </c>
      <c r="J1176" s="7">
        <v>1.0834383964538574</v>
      </c>
    </row>
    <row r="1177">
      <c r="A1177" s="2">
        <v>83.7286605834961</v>
      </c>
      <c r="B1177" s="6">
        <v>165.94879150390625</v>
      </c>
      <c r="E1177" s="2">
        <v>83.339836120605469</v>
      </c>
      <c r="F1177" s="6">
        <v>165.19166564941406</v>
      </c>
      <c r="I1177" s="2">
        <v>83.339836120605469</v>
      </c>
      <c r="J1177" s="7">
        <v>1.0729974508285522</v>
      </c>
    </row>
    <row r="1178">
      <c r="A1178" s="2">
        <v>83.744049072265625</v>
      </c>
      <c r="B1178" s="6">
        <v>165.54251098632813</v>
      </c>
      <c r="E1178" s="2">
        <v>83.393783569335938</v>
      </c>
      <c r="F1178" s="6">
        <v>165.25566101074219</v>
      </c>
      <c r="I1178" s="2">
        <v>83.393783569335938</v>
      </c>
      <c r="J1178" s="7">
        <v>1.0623190402984619</v>
      </c>
    </row>
    <row r="1179">
      <c r="A1179" s="2">
        <v>83.839508056640625</v>
      </c>
      <c r="B1179" s="6">
        <v>165.89140319824219</v>
      </c>
      <c r="E1179" s="2">
        <v>83.447738647460938</v>
      </c>
      <c r="F1179" s="6">
        <v>165.31875610351563</v>
      </c>
      <c r="I1179" s="2">
        <v>83.447738647460938</v>
      </c>
      <c r="J1179" s="7">
        <v>1.0514183044433594</v>
      </c>
    </row>
    <row r="1180">
      <c r="A1180" s="2">
        <v>83.857627868652344</v>
      </c>
      <c r="B1180" s="6">
        <v>165.81733703613281</v>
      </c>
      <c r="E1180" s="2">
        <v>83.5016860961914</v>
      </c>
      <c r="F1180" s="6">
        <v>165.3812255859375</v>
      </c>
      <c r="I1180" s="2">
        <v>83.5016860961914</v>
      </c>
      <c r="J1180" s="7">
        <v>1.0403157472610474</v>
      </c>
    </row>
    <row r="1181">
      <c r="A1181" s="2">
        <v>83.952339172363281</v>
      </c>
      <c r="B1181" s="6">
        <v>166.02058410644531</v>
      </c>
      <c r="E1181" s="2">
        <v>83.5556411743164</v>
      </c>
      <c r="F1181" s="6">
        <v>165.443359375</v>
      </c>
      <c r="I1181" s="2">
        <v>83.5556411743164</v>
      </c>
      <c r="J1181" s="7">
        <v>1.0290294885635376</v>
      </c>
    </row>
    <row r="1182">
      <c r="A1182" s="2">
        <v>83.967033386230469</v>
      </c>
      <c r="B1182" s="6">
        <v>165.71922302246094</v>
      </c>
      <c r="E1182" s="2">
        <v>83.609588623046875</v>
      </c>
      <c r="F1182" s="6">
        <v>165.50535583496094</v>
      </c>
      <c r="I1182" s="2">
        <v>83.609588623046875</v>
      </c>
      <c r="J1182" s="7">
        <v>1.017583966255188</v>
      </c>
    </row>
    <row r="1183">
      <c r="A1183" s="2">
        <v>84.063468933105469</v>
      </c>
      <c r="B1183" s="6">
        <v>165.92353820800781</v>
      </c>
      <c r="E1183" s="2">
        <v>83.663543701171875</v>
      </c>
      <c r="F1183" s="6">
        <v>165.56732177734375</v>
      </c>
      <c r="I1183" s="2">
        <v>83.663543701171875</v>
      </c>
      <c r="J1183" s="7">
        <v>1.0060023069381714</v>
      </c>
    </row>
    <row r="1184">
      <c r="A1184" s="2">
        <v>84.078369140625</v>
      </c>
      <c r="B1184" s="6">
        <v>165.90890502929688</v>
      </c>
      <c r="E1184" s="2">
        <v>83.717498779296875</v>
      </c>
      <c r="F1184" s="6">
        <v>165.62925720214844</v>
      </c>
      <c r="I1184" s="2">
        <v>83.717498779296875</v>
      </c>
      <c r="J1184" s="7">
        <v>0.99431389570236206</v>
      </c>
    </row>
    <row r="1185">
      <c r="A1185" s="2">
        <v>84.1708984375</v>
      </c>
      <c r="B1185" s="6">
        <v>166.42048645019531</v>
      </c>
      <c r="E1185" s="2">
        <v>83.771446228027344</v>
      </c>
      <c r="F1185" s="6">
        <v>165.69094848632813</v>
      </c>
      <c r="I1185" s="2">
        <v>83.771446228027344</v>
      </c>
      <c r="J1185" s="7">
        <v>0.98255115747451782</v>
      </c>
    </row>
    <row r="1186">
      <c r="A1186" s="2">
        <v>84.189468383789063</v>
      </c>
      <c r="B1186" s="6">
        <v>165.98493957519531</v>
      </c>
      <c r="E1186" s="2">
        <v>83.825401306152344</v>
      </c>
      <c r="F1186" s="6">
        <v>165.751953125</v>
      </c>
      <c r="I1186" s="2">
        <v>83.825401306152344</v>
      </c>
      <c r="J1186" s="7">
        <v>0.9707411527633667</v>
      </c>
    </row>
    <row r="1187">
      <c r="A1187" s="2">
        <v>84.286056518554688</v>
      </c>
      <c r="B1187" s="6">
        <v>166.30540466308594</v>
      </c>
      <c r="E1187" s="2">
        <v>83.879348754882813</v>
      </c>
      <c r="F1187" s="6">
        <v>165.81196594238281</v>
      </c>
      <c r="I1187" s="2">
        <v>83.879348754882813</v>
      </c>
      <c r="J1187" s="7">
        <v>0.95891785621643066</v>
      </c>
    </row>
    <row r="1188">
      <c r="A1188" s="2">
        <v>84.3006820678711</v>
      </c>
      <c r="B1188" s="6">
        <v>166.06484985351563</v>
      </c>
      <c r="E1188" s="2">
        <v>83.933303833007813</v>
      </c>
      <c r="F1188" s="6">
        <v>165.87054443359375</v>
      </c>
      <c r="I1188" s="2">
        <v>83.933303833007813</v>
      </c>
      <c r="J1188" s="7">
        <v>0.947106122970581</v>
      </c>
    </row>
    <row r="1189">
      <c r="A1189" s="2">
        <v>84.395889282226563</v>
      </c>
      <c r="B1189" s="6">
        <v>166.28224182128906</v>
      </c>
      <c r="E1189" s="2">
        <v>83.987251281738281</v>
      </c>
      <c r="F1189" s="6">
        <v>165.92726135253906</v>
      </c>
      <c r="I1189" s="2">
        <v>83.987251281738281</v>
      </c>
      <c r="J1189" s="7">
        <v>0.93533504009246826</v>
      </c>
    </row>
    <row r="1190">
      <c r="A1190" s="2">
        <v>84.410369873046875</v>
      </c>
      <c r="B1190" s="6">
        <v>166.29681396484375</v>
      </c>
      <c r="E1190" s="2">
        <v>84.041206359863281</v>
      </c>
      <c r="F1190" s="6">
        <v>165.98139953613281</v>
      </c>
      <c r="I1190" s="2">
        <v>84.041206359863281</v>
      </c>
      <c r="J1190" s="7">
        <v>0.92362350225448608</v>
      </c>
    </row>
    <row r="1191">
      <c r="A1191" s="2">
        <v>84.506591796875</v>
      </c>
      <c r="B1191" s="6">
        <v>166.40090942382813</v>
      </c>
      <c r="E1191" s="2">
        <v>84.09515380859375</v>
      </c>
      <c r="F1191" s="6">
        <v>166.0322265625</v>
      </c>
      <c r="I1191" s="2">
        <v>84.09515380859375</v>
      </c>
      <c r="J1191" s="7">
        <v>0.91199511289596558</v>
      </c>
    </row>
    <row r="1192">
      <c r="A1192" s="2">
        <v>84.521446228027344</v>
      </c>
      <c r="B1192" s="6">
        <v>166.5418701171875</v>
      </c>
      <c r="E1192" s="2">
        <v>84.14910888671875</v>
      </c>
      <c r="F1192" s="6">
        <v>166.07943725585938</v>
      </c>
      <c r="I1192" s="2">
        <v>84.14910888671875</v>
      </c>
      <c r="J1192" s="7">
        <v>0.900465726852417</v>
      </c>
    </row>
    <row r="1193">
      <c r="A1193" s="2">
        <v>84.618522644042969</v>
      </c>
      <c r="B1193" s="6">
        <v>166.86979675292969</v>
      </c>
      <c r="E1193" s="2">
        <v>84.203056335449219</v>
      </c>
      <c r="F1193" s="6">
        <v>166.12318420410156</v>
      </c>
      <c r="I1193" s="2">
        <v>84.203056335449219</v>
      </c>
      <c r="J1193" s="7">
        <v>0.88905751705169678</v>
      </c>
    </row>
    <row r="1194">
      <c r="A1194" s="2">
        <v>84.633064270019531</v>
      </c>
      <c r="B1194" s="6">
        <v>166.60018920898438</v>
      </c>
      <c r="E1194" s="2">
        <v>84.257011413574219</v>
      </c>
      <c r="F1194" s="6">
        <v>166.16351318359375</v>
      </c>
      <c r="I1194" s="2">
        <v>84.257011413574219</v>
      </c>
      <c r="J1194" s="7">
        <v>0.877785861492157</v>
      </c>
    </row>
    <row r="1195">
      <c r="A1195" s="2">
        <v>84.728256225585938</v>
      </c>
      <c r="B1195" s="6">
        <v>166.39393615722656</v>
      </c>
      <c r="E1195" s="2">
        <v>84.310958862304688</v>
      </c>
      <c r="F1195" s="6">
        <v>166.20037841796875</v>
      </c>
      <c r="I1195" s="2">
        <v>84.310958862304688</v>
      </c>
      <c r="J1195" s="7">
        <v>0.86667227745056152</v>
      </c>
    </row>
    <row r="1196">
      <c r="A1196" s="2">
        <v>84.743217468261719</v>
      </c>
      <c r="B1196" s="6">
        <v>166.2818603515625</v>
      </c>
      <c r="E1196" s="2">
        <v>84.364913940429688</v>
      </c>
      <c r="F1196" s="6">
        <v>166.23403930664063</v>
      </c>
      <c r="I1196" s="2">
        <v>84.364913940429688</v>
      </c>
      <c r="J1196" s="7">
        <v>0.85573232173919678</v>
      </c>
    </row>
    <row r="1197">
      <c r="A1197" s="2">
        <v>84.838241577148438</v>
      </c>
      <c r="B1197" s="6">
        <v>166.4017333984375</v>
      </c>
      <c r="E1197" s="2">
        <v>84.418861389160156</v>
      </c>
      <c r="F1197" s="6">
        <v>166.26516723632813</v>
      </c>
      <c r="I1197" s="2">
        <v>84.418861389160156</v>
      </c>
      <c r="J1197" s="7">
        <v>0.84498840570449829</v>
      </c>
    </row>
    <row r="1198">
      <c r="A1198" s="2">
        <v>84.853065490722656</v>
      </c>
      <c r="B1198" s="6">
        <v>166.40919494628906</v>
      </c>
      <c r="E1198" s="2">
        <v>84.472816467285156</v>
      </c>
      <c r="F1198" s="6">
        <v>166.29486083984375</v>
      </c>
      <c r="I1198" s="2">
        <v>84.472816467285156</v>
      </c>
      <c r="J1198" s="7">
        <v>0.83445626497268677</v>
      </c>
    </row>
    <row r="1199">
      <c r="A1199" s="2">
        <v>84.9535140991211</v>
      </c>
      <c r="B1199" s="6">
        <v>166.49514770507813</v>
      </c>
      <c r="E1199" s="2">
        <v>84.526763916015625</v>
      </c>
      <c r="F1199" s="6">
        <v>166.32414245605469</v>
      </c>
      <c r="I1199" s="2">
        <v>84.526763916015625</v>
      </c>
      <c r="J1199" s="7">
        <v>0.82415753602981567</v>
      </c>
    </row>
    <row r="1200">
      <c r="A1200" s="2">
        <v>84.96826171875</v>
      </c>
      <c r="B1200" s="6">
        <v>166.05833435058594</v>
      </c>
      <c r="E1200" s="2">
        <v>84.580718994140625</v>
      </c>
      <c r="F1200" s="6">
        <v>166.35395812988281</v>
      </c>
      <c r="I1200" s="2">
        <v>84.580718994140625</v>
      </c>
      <c r="J1200" s="7">
        <v>0.81410515308380127</v>
      </c>
    </row>
    <row r="1201">
      <c r="A1201" s="2">
        <v>85.061965942382813</v>
      </c>
      <c r="B1201" s="6">
        <v>166.55137634277344</v>
      </c>
      <c r="E1201" s="2">
        <v>84.6346664428711</v>
      </c>
      <c r="F1201" s="6">
        <v>166.38517761230469</v>
      </c>
      <c r="I1201" s="2">
        <v>84.6346664428711</v>
      </c>
      <c r="J1201" s="7">
        <v>0.804318904876709</v>
      </c>
    </row>
    <row r="1202">
      <c r="A1202" s="2">
        <v>85.076835632324219</v>
      </c>
      <c r="B1202" s="6">
        <v>166.5025634765625</v>
      </c>
      <c r="E1202" s="2">
        <v>84.6886215209961</v>
      </c>
      <c r="F1202" s="6">
        <v>166.41815185546875</v>
      </c>
      <c r="I1202" s="2">
        <v>84.6886215209961</v>
      </c>
      <c r="J1202" s="7">
        <v>0.794806718826294</v>
      </c>
    </row>
    <row r="1203">
      <c r="A1203" s="2">
        <v>85.170463562011719</v>
      </c>
      <c r="B1203" s="6">
        <v>166.70175170898438</v>
      </c>
      <c r="E1203" s="2">
        <v>84.742568969726563</v>
      </c>
      <c r="F1203" s="6">
        <v>166.45259094238281</v>
      </c>
      <c r="I1203" s="2">
        <v>84.742568969726563</v>
      </c>
      <c r="J1203" s="7">
        <v>0.78558152914047241</v>
      </c>
    </row>
    <row r="1204">
      <c r="A1204" s="2">
        <v>85.1852035522461</v>
      </c>
      <c r="B1204" s="6">
        <v>166.80528259277344</v>
      </c>
      <c r="E1204" s="2">
        <v>84.796524047851563</v>
      </c>
      <c r="F1204" s="6">
        <v>166.4879150390625</v>
      </c>
      <c r="I1204" s="2">
        <v>84.796524047851563</v>
      </c>
      <c r="J1204" s="7">
        <v>0.77664345502853394</v>
      </c>
    </row>
    <row r="1205">
      <c r="A1205" s="2">
        <v>85.280113220214844</v>
      </c>
      <c r="B1205" s="6">
        <v>167.01783752441406</v>
      </c>
      <c r="E1205" s="2">
        <v>84.850479125976563</v>
      </c>
      <c r="F1205" s="6">
        <v>166.52362060546875</v>
      </c>
      <c r="I1205" s="2">
        <v>84.850479125976563</v>
      </c>
      <c r="J1205" s="7">
        <v>0.76799720525741577</v>
      </c>
    </row>
    <row r="1206">
      <c r="A1206" s="2">
        <v>85.294891357421875</v>
      </c>
      <c r="B1206" s="6">
        <v>166.88368225097656</v>
      </c>
      <c r="E1206" s="2">
        <v>84.904426574707031</v>
      </c>
      <c r="F1206" s="6">
        <v>166.55949401855469</v>
      </c>
      <c r="I1206" s="2">
        <v>84.904426574707031</v>
      </c>
      <c r="J1206" s="7">
        <v>0.75964111089706421</v>
      </c>
    </row>
    <row r="1207">
      <c r="A1207" s="2">
        <v>85.389732360839844</v>
      </c>
      <c r="B1207" s="6">
        <v>167.14616394042969</v>
      </c>
      <c r="E1207" s="2">
        <v>84.958381652832031</v>
      </c>
      <c r="F1207" s="6">
        <v>166.59512329101563</v>
      </c>
      <c r="I1207" s="2">
        <v>84.958381652832031</v>
      </c>
      <c r="J1207" s="7">
        <v>0.75157380104064941</v>
      </c>
    </row>
    <row r="1208">
      <c r="A1208" s="2">
        <v>85.404701232910156</v>
      </c>
      <c r="B1208" s="6">
        <v>167.02668762207031</v>
      </c>
      <c r="E1208" s="2">
        <v>85.0123291015625</v>
      </c>
      <c r="F1208" s="6">
        <v>166.630126953125</v>
      </c>
      <c r="I1208" s="2">
        <v>85.0123291015625</v>
      </c>
      <c r="J1208" s="7">
        <v>0.74379521608352661</v>
      </c>
    </row>
    <row r="1209">
      <c r="A1209" s="2">
        <v>85.500572204589844</v>
      </c>
      <c r="B1209" s="6">
        <v>166.97665405273438</v>
      </c>
      <c r="E1209" s="2">
        <v>85.0662841796875</v>
      </c>
      <c r="F1209" s="6">
        <v>166.66470336914063</v>
      </c>
      <c r="I1209" s="2">
        <v>85.0662841796875</v>
      </c>
      <c r="J1209" s="7">
        <v>0.73630702495574951</v>
      </c>
    </row>
    <row r="1210">
      <c r="A1210" s="2">
        <v>85.514968872070313</v>
      </c>
      <c r="B1210" s="6">
        <v>166.64871215820313</v>
      </c>
      <c r="E1210" s="2">
        <v>85.120231628417969</v>
      </c>
      <c r="F1210" s="6">
        <v>166.69929504394531</v>
      </c>
      <c r="I1210" s="2">
        <v>85.120231628417969</v>
      </c>
      <c r="J1210" s="7">
        <v>0.7291138768196106</v>
      </c>
    </row>
    <row r="1211">
      <c r="A1211" s="2">
        <v>85.608474731445313</v>
      </c>
      <c r="B1211" s="6">
        <v>167.29405212402344</v>
      </c>
      <c r="E1211" s="2">
        <v>85.174186706542969</v>
      </c>
      <c r="F1211" s="6">
        <v>166.73442077636719</v>
      </c>
      <c r="I1211" s="2">
        <v>85.174186706542969</v>
      </c>
      <c r="J1211" s="7">
        <v>0.72222292423248291</v>
      </c>
    </row>
    <row r="1212">
      <c r="A1212" s="2">
        <v>85.6231460571289</v>
      </c>
      <c r="B1212" s="6">
        <v>166.83921813964844</v>
      </c>
      <c r="E1212" s="2">
        <v>85.228134155273438</v>
      </c>
      <c r="F1212" s="6">
        <v>166.77047729492188</v>
      </c>
      <c r="I1212" s="2">
        <v>85.228134155273438</v>
      </c>
      <c r="J1212" s="7">
        <v>0.7156451940536499</v>
      </c>
    </row>
    <row r="1213">
      <c r="A1213" s="2">
        <v>85.718734741210938</v>
      </c>
      <c r="B1213" s="6">
        <v>167.2596435546875</v>
      </c>
      <c r="E1213" s="2">
        <v>85.282089233398438</v>
      </c>
      <c r="F1213" s="6">
        <v>166.80805969238281</v>
      </c>
      <c r="I1213" s="2">
        <v>85.282089233398438</v>
      </c>
      <c r="J1213" s="7">
        <v>0.70938962697982788</v>
      </c>
    </row>
    <row r="1214">
      <c r="A1214" s="2">
        <v>85.733795166015625</v>
      </c>
      <c r="B1214" s="6">
        <v>167.01118469238281</v>
      </c>
      <c r="E1214" s="2">
        <v>85.3360366821289</v>
      </c>
      <c r="F1214" s="6">
        <v>166.84736633300781</v>
      </c>
      <c r="I1214" s="2">
        <v>85.3360366821289</v>
      </c>
      <c r="J1214" s="7">
        <v>0.70346933603286743</v>
      </c>
    </row>
    <row r="1215">
      <c r="A1215" s="2">
        <v>85.828994750976563</v>
      </c>
      <c r="B1215" s="6">
        <v>167.21611022949219</v>
      </c>
      <c r="E1215" s="2">
        <v>85.3899917602539</v>
      </c>
      <c r="F1215" s="6">
        <v>166.88768005371094</v>
      </c>
      <c r="I1215" s="2">
        <v>85.3899917602539</v>
      </c>
      <c r="J1215" s="7">
        <v>0.697894275188446</v>
      </c>
    </row>
    <row r="1216">
      <c r="A1216" s="2">
        <v>85.843421936035156</v>
      </c>
      <c r="B1216" s="6">
        <v>166.97381591796875</v>
      </c>
      <c r="E1216" s="2">
        <v>85.443939208984375</v>
      </c>
      <c r="F1216" s="6">
        <v>166.92778015136719</v>
      </c>
      <c r="I1216" s="2">
        <v>85.443939208984375</v>
      </c>
      <c r="J1216" s="7">
        <v>0.69267690181732178</v>
      </c>
    </row>
    <row r="1217">
      <c r="A1217" s="2">
        <v>85.938339233398438</v>
      </c>
      <c r="B1217" s="6">
        <v>166.99559020996094</v>
      </c>
      <c r="E1217" s="2">
        <v>85.497894287109375</v>
      </c>
      <c r="F1217" s="6">
        <v>166.96644592285156</v>
      </c>
      <c r="I1217" s="2">
        <v>85.497894287109375</v>
      </c>
      <c r="J1217" s="7">
        <v>0.68782526254653931</v>
      </c>
    </row>
    <row r="1218">
      <c r="A1218" s="2">
        <v>85.9530029296875</v>
      </c>
      <c r="B1218" s="6">
        <v>167.29449462890625</v>
      </c>
      <c r="E1218" s="2">
        <v>85.551841735839844</v>
      </c>
      <c r="F1218" s="6">
        <v>167.00288391113281</v>
      </c>
      <c r="I1218" s="2">
        <v>85.551841735839844</v>
      </c>
      <c r="J1218" s="7">
        <v>0.6833488941192627</v>
      </c>
    </row>
    <row r="1219">
      <c r="A1219" s="2">
        <v>86.050796508789063</v>
      </c>
      <c r="B1219" s="6">
        <v>167.37477111816406</v>
      </c>
      <c r="E1219" s="2">
        <v>85.605796813964844</v>
      </c>
      <c r="F1219" s="6">
        <v>167.03660583496094</v>
      </c>
      <c r="I1219" s="2">
        <v>85.605796813964844</v>
      </c>
      <c r="J1219" s="7">
        <v>0.67925339937210083</v>
      </c>
    </row>
    <row r="1220">
      <c r="A1220" s="2">
        <v>86.0653305053711</v>
      </c>
      <c r="B1220" s="6">
        <v>167.01004028320313</v>
      </c>
      <c r="E1220" s="2">
        <v>85.659744262695313</v>
      </c>
      <c r="F1220" s="6">
        <v>167.06724548339844</v>
      </c>
      <c r="I1220" s="2">
        <v>85.659744262695313</v>
      </c>
      <c r="J1220" s="7">
        <v>0.6755450963973999</v>
      </c>
    </row>
    <row r="1221">
      <c r="A1221" s="2">
        <v>86.162178039550781</v>
      </c>
      <c r="B1221" s="6">
        <v>167.34132385253906</v>
      </c>
      <c r="E1221" s="2">
        <v>85.713699340820313</v>
      </c>
      <c r="F1221" s="6">
        <v>167.09428405761719</v>
      </c>
      <c r="I1221" s="2">
        <v>85.713699340820313</v>
      </c>
      <c r="J1221" s="7">
        <v>0.672224760055542</v>
      </c>
    </row>
    <row r="1222">
      <c r="A1222" s="2">
        <v>86.177330017089844</v>
      </c>
      <c r="B1222" s="6">
        <v>167.1761474609375</v>
      </c>
      <c r="E1222" s="2">
        <v>85.767646789550781</v>
      </c>
      <c r="F1222" s="6">
        <v>167.11776733398438</v>
      </c>
      <c r="I1222" s="2">
        <v>85.767646789550781</v>
      </c>
      <c r="J1222" s="7">
        <v>0.6692969799041748</v>
      </c>
    </row>
    <row r="1223">
      <c r="A1223" s="2">
        <v>86.27252197265625</v>
      </c>
      <c r="B1223" s="6">
        <v>167.4083251953125</v>
      </c>
      <c r="E1223" s="2">
        <v>85.821601867675781</v>
      </c>
      <c r="F1223" s="6">
        <v>167.13836669921875</v>
      </c>
      <c r="I1223" s="2">
        <v>85.821601867675781</v>
      </c>
      <c r="J1223" s="7">
        <v>0.666762113571167</v>
      </c>
    </row>
    <row r="1224">
      <c r="A1224" s="2">
        <v>86.2872543334961</v>
      </c>
      <c r="B1224" s="6">
        <v>167.24920654296875</v>
      </c>
      <c r="E1224" s="2">
        <v>85.87554931640625</v>
      </c>
      <c r="F1224" s="6">
        <v>167.15733337402344</v>
      </c>
      <c r="I1224" s="2">
        <v>85.87554931640625</v>
      </c>
      <c r="J1224" s="7">
        <v>0.66462475061416626</v>
      </c>
    </row>
    <row r="1225">
      <c r="A1225" s="2">
        <v>86.382575988769531</v>
      </c>
      <c r="B1225" s="6">
        <v>167.4085693359375</v>
      </c>
      <c r="E1225" s="2">
        <v>85.92950439453125</v>
      </c>
      <c r="F1225" s="6">
        <v>167.17620849609375</v>
      </c>
      <c r="I1225" s="2">
        <v>85.92950439453125</v>
      </c>
      <c r="J1225" s="7">
        <v>0.662885308265686</v>
      </c>
    </row>
    <row r="1226">
      <c r="A1226" s="2">
        <v>86.397300720214844</v>
      </c>
      <c r="B1226" s="6">
        <v>167.07980346679688</v>
      </c>
      <c r="E1226" s="2">
        <v>85.98345947265625</v>
      </c>
      <c r="F1226" s="6">
        <v>167.19657897949219</v>
      </c>
      <c r="I1226" s="2">
        <v>85.98345947265625</v>
      </c>
      <c r="J1226" s="7">
        <v>0.66154646873474121</v>
      </c>
    </row>
    <row r="1227">
      <c r="A1227" s="2">
        <v>86.4919662475586</v>
      </c>
      <c r="B1227" s="6">
        <v>167.51882934570313</v>
      </c>
      <c r="E1227" s="2">
        <v>86.037406921386719</v>
      </c>
      <c r="F1227" s="6">
        <v>167.2198486328125</v>
      </c>
      <c r="I1227" s="2">
        <v>86.037406921386719</v>
      </c>
      <c r="J1227" s="7">
        <v>0.66060727834701538</v>
      </c>
    </row>
    <row r="1228">
      <c r="A1228" s="2">
        <v>86.506942749023438</v>
      </c>
      <c r="B1228" s="6">
        <v>167.3330078125</v>
      </c>
      <c r="E1228" s="2">
        <v>86.091361999511719</v>
      </c>
      <c r="F1228" s="6">
        <v>167.24676513671875</v>
      </c>
      <c r="I1228" s="2">
        <v>86.091361999511719</v>
      </c>
      <c r="J1228" s="7">
        <v>0.660065770149231</v>
      </c>
    </row>
    <row r="1229">
      <c r="A1229" s="2">
        <v>86.600784301757813</v>
      </c>
      <c r="B1229" s="6">
        <v>167.63591003417969</v>
      </c>
      <c r="E1229" s="2">
        <v>86.145309448242188</v>
      </c>
      <c r="F1229" s="6">
        <v>167.27751159667969</v>
      </c>
      <c r="I1229" s="2">
        <v>86.145309448242188</v>
      </c>
      <c r="J1229" s="7">
        <v>0.65991491079330444</v>
      </c>
    </row>
    <row r="1230">
      <c r="A1230" s="2">
        <v>86.6158218383789</v>
      </c>
      <c r="B1230" s="6">
        <v>167.76577758789063</v>
      </c>
      <c r="E1230" s="2">
        <v>86.199264526367188</v>
      </c>
      <c r="F1230" s="6">
        <v>167.312255859375</v>
      </c>
      <c r="I1230" s="2">
        <v>86.199264526367188</v>
      </c>
      <c r="J1230" s="7">
        <v>0.660144031047821</v>
      </c>
    </row>
    <row r="1231">
      <c r="A1231" s="2">
        <v>86.71026611328125</v>
      </c>
      <c r="B1231" s="6">
        <v>167.84220886230469</v>
      </c>
      <c r="E1231" s="2">
        <v>86.253211975097656</v>
      </c>
      <c r="F1231" s="6">
        <v>167.35118103027344</v>
      </c>
      <c r="I1231" s="2">
        <v>86.253211975097656</v>
      </c>
      <c r="J1231" s="7">
        <v>0.66073453426361084</v>
      </c>
    </row>
    <row r="1232">
      <c r="A1232" s="2">
        <v>86.725021362304688</v>
      </c>
      <c r="B1232" s="6">
        <v>167.90109252929688</v>
      </c>
      <c r="E1232" s="2">
        <v>86.307167053222656</v>
      </c>
      <c r="F1232" s="6">
        <v>167.39413452148438</v>
      </c>
      <c r="I1232" s="2">
        <v>86.307167053222656</v>
      </c>
      <c r="J1232" s="7">
        <v>0.66166245937347412</v>
      </c>
    </row>
    <row r="1233">
      <c r="A1233" s="2">
        <v>86.8216781616211</v>
      </c>
      <c r="B1233" s="6">
        <v>167.99703979492188</v>
      </c>
      <c r="E1233" s="2">
        <v>86.361114501953125</v>
      </c>
      <c r="F1233" s="6">
        <v>167.44015502929688</v>
      </c>
      <c r="I1233" s="2">
        <v>86.361114501953125</v>
      </c>
      <c r="J1233" s="7">
        <v>0.66289472579956055</v>
      </c>
    </row>
    <row r="1234">
      <c r="A1234" s="2">
        <v>86.836845397949219</v>
      </c>
      <c r="B1234" s="6">
        <v>167.80300903320313</v>
      </c>
      <c r="E1234" s="2">
        <v>86.415069580078125</v>
      </c>
      <c r="F1234" s="6">
        <v>167.48805236816406</v>
      </c>
      <c r="I1234" s="2">
        <v>86.415069580078125</v>
      </c>
      <c r="J1234" s="7">
        <v>0.66439121961593628</v>
      </c>
    </row>
    <row r="1235">
      <c r="A1235" s="2">
        <v>86.929397583007813</v>
      </c>
      <c r="B1235" s="6">
        <v>168.39353942871094</v>
      </c>
      <c r="E1235" s="2">
        <v>86.4690170288086</v>
      </c>
      <c r="F1235" s="6">
        <v>167.53633117675781</v>
      </c>
      <c r="I1235" s="2">
        <v>86.4690170288086</v>
      </c>
      <c r="J1235" s="7">
        <v>0.66610449552536011</v>
      </c>
    </row>
    <row r="1236">
      <c r="A1236" s="2">
        <v>86.944076538085938</v>
      </c>
      <c r="B1236" s="6">
        <v>168.36788940429688</v>
      </c>
      <c r="E1236" s="2">
        <v>86.5229721069336</v>
      </c>
      <c r="F1236" s="6">
        <v>167.58399963378906</v>
      </c>
      <c r="I1236" s="2">
        <v>86.5229721069336</v>
      </c>
      <c r="J1236" s="7">
        <v>0.6679840087890625</v>
      </c>
    </row>
    <row r="1237">
      <c r="A1237" s="2">
        <v>87.037826538085938</v>
      </c>
      <c r="B1237" s="6">
        <v>168.11759948730469</v>
      </c>
      <c r="E1237" s="2">
        <v>86.576919555664063</v>
      </c>
      <c r="F1237" s="6">
        <v>167.62986755371094</v>
      </c>
      <c r="I1237" s="2">
        <v>86.576919555664063</v>
      </c>
      <c r="J1237" s="7">
        <v>0.66997635364532471</v>
      </c>
    </row>
    <row r="1238">
      <c r="A1238" s="2">
        <v>87.052215576171875</v>
      </c>
      <c r="B1238" s="6">
        <v>167.69532775878906</v>
      </c>
      <c r="E1238" s="2">
        <v>86.630874633789063</v>
      </c>
      <c r="F1238" s="6">
        <v>167.67337036132813</v>
      </c>
      <c r="I1238" s="2">
        <v>86.630874633789063</v>
      </c>
      <c r="J1238" s="7">
        <v>0.67203003168106079</v>
      </c>
    </row>
    <row r="1239">
      <c r="A1239" s="2">
        <v>87.1490249633789</v>
      </c>
      <c r="B1239" s="6">
        <v>168.14122009277344</v>
      </c>
      <c r="E1239" s="2">
        <v>86.684822082519531</v>
      </c>
      <c r="F1239" s="6">
        <v>167.71502685546875</v>
      </c>
      <c r="I1239" s="2">
        <v>86.684822082519531</v>
      </c>
      <c r="J1239" s="7">
        <v>0.67409378290176392</v>
      </c>
    </row>
    <row r="1240">
      <c r="A1240" s="2">
        <v>87.164115905761719</v>
      </c>
      <c r="B1240" s="6">
        <v>167.9132080078125</v>
      </c>
      <c r="E1240" s="2">
        <v>86.738777160644531</v>
      </c>
      <c r="F1240" s="6">
        <v>167.75602722167969</v>
      </c>
      <c r="I1240" s="2">
        <v>86.738777160644531</v>
      </c>
      <c r="J1240" s="7">
        <v>0.67611992359161377</v>
      </c>
    </row>
    <row r="1241">
      <c r="A1241" s="2">
        <v>87.257637023925781</v>
      </c>
      <c r="B1241" s="6">
        <v>168.12567138671875</v>
      </c>
      <c r="E1241" s="2">
        <v>86.792724609375</v>
      </c>
      <c r="F1241" s="6">
        <v>167.79727172851563</v>
      </c>
      <c r="I1241" s="2">
        <v>86.792724609375</v>
      </c>
      <c r="J1241" s="7">
        <v>0.6780627965927124</v>
      </c>
    </row>
    <row r="1242">
      <c r="A1242" s="2">
        <v>87.2719955444336</v>
      </c>
      <c r="B1242" s="6">
        <v>167.76872253417969</v>
      </c>
      <c r="E1242" s="2">
        <v>86.8466796875</v>
      </c>
      <c r="F1242" s="6">
        <v>167.83891296386719</v>
      </c>
      <c r="I1242" s="2">
        <v>86.8466796875</v>
      </c>
      <c r="J1242" s="7">
        <v>0.67988145351409912</v>
      </c>
    </row>
    <row r="1243">
      <c r="A1243" s="2">
        <v>87.367477416992188</v>
      </c>
      <c r="B1243" s="6">
        <v>167.83343505859375</v>
      </c>
      <c r="E1243" s="2">
        <v>86.900627136230469</v>
      </c>
      <c r="F1243" s="6">
        <v>167.88070678710938</v>
      </c>
      <c r="I1243" s="2">
        <v>86.900627136230469</v>
      </c>
      <c r="J1243" s="7">
        <v>0.68153631687164307</v>
      </c>
    </row>
    <row r="1244">
      <c r="A1244" s="2">
        <v>87.3824234008789</v>
      </c>
      <c r="B1244" s="6">
        <v>168.35758972167969</v>
      </c>
      <c r="E1244" s="2">
        <v>86.954582214355469</v>
      </c>
      <c r="F1244" s="6">
        <v>167.92254638671875</v>
      </c>
      <c r="I1244" s="2">
        <v>86.954582214355469</v>
      </c>
      <c r="J1244" s="7">
        <v>0.68299019336700439</v>
      </c>
    </row>
    <row r="1245">
      <c r="A1245" s="2">
        <v>87.4780044555664</v>
      </c>
      <c r="B1245" s="6">
        <v>168.41090393066406</v>
      </c>
      <c r="E1245" s="2">
        <v>87.008529663085938</v>
      </c>
      <c r="F1245" s="6">
        <v>167.96382141113281</v>
      </c>
      <c r="I1245" s="2">
        <v>87.008529663085938</v>
      </c>
      <c r="J1245" s="7">
        <v>0.68420451879501343</v>
      </c>
    </row>
    <row r="1246">
      <c r="A1246" s="2">
        <v>87.492950439453125</v>
      </c>
      <c r="B1246" s="6">
        <v>168.27435302734375</v>
      </c>
      <c r="E1246" s="2">
        <v>87.062484741210938</v>
      </c>
      <c r="F1246" s="6">
        <v>168.00370788574219</v>
      </c>
      <c r="I1246" s="2">
        <v>87.062484741210938</v>
      </c>
      <c r="J1246" s="7">
        <v>0.68514233827590942</v>
      </c>
    </row>
    <row r="1247">
      <c r="A1247" s="2">
        <v>87.586135864257813</v>
      </c>
      <c r="B1247" s="6">
        <v>168.39694213867188</v>
      </c>
      <c r="E1247" s="2">
        <v>87.116439819335938</v>
      </c>
      <c r="F1247" s="6">
        <v>168.04115295410156</v>
      </c>
      <c r="I1247" s="2">
        <v>87.116439819335938</v>
      </c>
      <c r="J1247" s="7">
        <v>0.68576610088348389</v>
      </c>
    </row>
    <row r="1248">
      <c r="A1248" s="2">
        <v>87.600662231445313</v>
      </c>
      <c r="B1248" s="6">
        <v>168.25582885742188</v>
      </c>
      <c r="E1248" s="2">
        <v>87.1703872680664</v>
      </c>
      <c r="F1248" s="6">
        <v>168.07548522949219</v>
      </c>
      <c r="I1248" s="2">
        <v>87.1703872680664</v>
      </c>
      <c r="J1248" s="7">
        <v>0.68604189157485962</v>
      </c>
    </row>
    <row r="1249">
      <c r="A1249" s="2">
        <v>87.695915222167969</v>
      </c>
      <c r="B1249" s="6">
        <v>168.67552185058594</v>
      </c>
      <c r="E1249" s="2">
        <v>87.2243423461914</v>
      </c>
      <c r="F1249" s="6">
        <v>168.10641479492188</v>
      </c>
      <c r="I1249" s="2">
        <v>87.2243423461914</v>
      </c>
      <c r="J1249" s="7">
        <v>0.68593782186508179</v>
      </c>
    </row>
    <row r="1250">
      <c r="A1250" s="2">
        <v>87.710563659667969</v>
      </c>
      <c r="B1250" s="6">
        <v>168.2894287109375</v>
      </c>
      <c r="E1250" s="2">
        <v>87.278289794921875</v>
      </c>
      <c r="F1250" s="6">
        <v>168.134033203125</v>
      </c>
      <c r="I1250" s="2">
        <v>87.278289794921875</v>
      </c>
      <c r="J1250" s="7">
        <v>0.68542927503585815</v>
      </c>
    </row>
    <row r="1251">
      <c r="A1251" s="2">
        <v>87.806327819824219</v>
      </c>
      <c r="B1251" s="6">
        <v>168.73301696777344</v>
      </c>
      <c r="E1251" s="2">
        <v>87.332244873046875</v>
      </c>
      <c r="F1251" s="6">
        <v>168.15882873535156</v>
      </c>
      <c r="I1251" s="2">
        <v>87.332244873046875</v>
      </c>
      <c r="J1251" s="7">
        <v>0.68449538946151733</v>
      </c>
    </row>
    <row r="1252">
      <c r="A1252" s="2">
        <v>87.822616577148438</v>
      </c>
      <c r="B1252" s="6">
        <v>168.21885681152344</v>
      </c>
      <c r="E1252" s="2">
        <v>87.386192321777344</v>
      </c>
      <c r="F1252" s="6">
        <v>168.18203735351563</v>
      </c>
      <c r="I1252" s="2">
        <v>87.386192321777344</v>
      </c>
      <c r="J1252" s="7">
        <v>0.68312638998031616</v>
      </c>
    </row>
    <row r="1253">
      <c r="A1253" s="2">
        <v>87.916671752929688</v>
      </c>
      <c r="B1253" s="6">
        <v>168.6856689453125</v>
      </c>
      <c r="E1253" s="2">
        <v>87.440147399902344</v>
      </c>
      <c r="F1253" s="6">
        <v>168.2052001953125</v>
      </c>
      <c r="I1253" s="2">
        <v>87.440147399902344</v>
      </c>
      <c r="J1253" s="7">
        <v>0.68131625652313232</v>
      </c>
    </row>
    <row r="1254">
      <c r="A1254" s="2">
        <v>87.931449890136719</v>
      </c>
      <c r="B1254" s="6">
        <v>168.25576782226563</v>
      </c>
      <c r="E1254" s="2">
        <v>87.494094848632813</v>
      </c>
      <c r="F1254" s="6">
        <v>168.22982788085938</v>
      </c>
      <c r="I1254" s="2">
        <v>87.494094848632813</v>
      </c>
      <c r="J1254" s="7">
        <v>0.6790696382522583</v>
      </c>
    </row>
    <row r="1255">
      <c r="A1255" s="2">
        <v>88.02569580078125</v>
      </c>
      <c r="B1255" s="6">
        <v>168.34260559082031</v>
      </c>
      <c r="E1255" s="2">
        <v>87.548049926757813</v>
      </c>
      <c r="F1255" s="6">
        <v>168.25732421875</v>
      </c>
      <c r="I1255" s="2">
        <v>87.548049926757813</v>
      </c>
      <c r="J1255" s="7">
        <v>0.67639726400375366</v>
      </c>
    </row>
    <row r="1256">
      <c r="A1256" s="2">
        <v>88.041069030761719</v>
      </c>
      <c r="B1256" s="6">
        <v>168.45295715332031</v>
      </c>
      <c r="E1256" s="2">
        <v>87.601997375488281</v>
      </c>
      <c r="F1256" s="6">
        <v>168.28871154785156</v>
      </c>
      <c r="I1256" s="2">
        <v>87.601997375488281</v>
      </c>
      <c r="J1256" s="7">
        <v>0.67331898212432861</v>
      </c>
    </row>
    <row r="1257">
      <c r="A1257" s="2">
        <v>88.1359634399414</v>
      </c>
      <c r="B1257" s="6">
        <v>168.80947875976563</v>
      </c>
      <c r="E1257" s="2">
        <v>87.655952453613281</v>
      </c>
      <c r="F1257" s="6">
        <v>168.32455444335938</v>
      </c>
      <c r="I1257" s="2">
        <v>87.655952453613281</v>
      </c>
      <c r="J1257" s="7">
        <v>0.66985982656478882</v>
      </c>
    </row>
    <row r="1258">
      <c r="A1258" s="2">
        <v>88.15057373046875</v>
      </c>
      <c r="B1258" s="6">
        <v>168.49320983886719</v>
      </c>
      <c r="E1258" s="2">
        <v>87.70989990234375</v>
      </c>
      <c r="F1258" s="6">
        <v>168.36476135253906</v>
      </c>
      <c r="I1258" s="2">
        <v>87.70989990234375</v>
      </c>
      <c r="J1258" s="7">
        <v>0.66605299711227417</v>
      </c>
    </row>
    <row r="1259">
      <c r="A1259" s="2">
        <v>88.2439956665039</v>
      </c>
      <c r="B1259" s="6">
        <v>169.10881042480469</v>
      </c>
      <c r="E1259" s="2">
        <v>87.76385498046875</v>
      </c>
      <c r="F1259" s="6">
        <v>168.4083251953125</v>
      </c>
      <c r="I1259" s="2">
        <v>87.76385498046875</v>
      </c>
      <c r="J1259" s="7">
        <v>0.66193419694900513</v>
      </c>
    </row>
    <row r="1260">
      <c r="A1260" s="2">
        <v>88.2586441040039</v>
      </c>
      <c r="B1260" s="6">
        <v>168.75477600097656</v>
      </c>
      <c r="E1260" s="2">
        <v>87.817802429199219</v>
      </c>
      <c r="F1260" s="6">
        <v>168.45353698730469</v>
      </c>
      <c r="I1260" s="2">
        <v>87.817802429199219</v>
      </c>
      <c r="J1260" s="7">
        <v>0.65754437446594238</v>
      </c>
    </row>
    <row r="1261">
      <c r="A1261" s="2">
        <v>88.355262756347656</v>
      </c>
      <c r="B1261" s="6">
        <v>169.1038818359375</v>
      </c>
      <c r="E1261" s="2">
        <v>87.871757507324219</v>
      </c>
      <c r="F1261" s="6">
        <v>168.49871826171875</v>
      </c>
      <c r="I1261" s="2">
        <v>87.871757507324219</v>
      </c>
      <c r="J1261" s="7">
        <v>0.65292441844940186</v>
      </c>
    </row>
    <row r="1262">
      <c r="A1262" s="2">
        <v>88.370223999023438</v>
      </c>
      <c r="B1262" s="6">
        <v>168.77481079101563</v>
      </c>
      <c r="E1262" s="2">
        <v>87.925704956054688</v>
      </c>
      <c r="F1262" s="6">
        <v>168.54281616210938</v>
      </c>
      <c r="I1262" s="2">
        <v>87.925704956054688</v>
      </c>
      <c r="J1262" s="7">
        <v>0.64811843633651733</v>
      </c>
    </row>
    <row r="1263">
      <c r="A1263" s="2">
        <v>88.464569091796875</v>
      </c>
      <c r="B1263" s="6">
        <v>169.21220397949219</v>
      </c>
      <c r="E1263" s="2">
        <v>87.979660034179688</v>
      </c>
      <c r="F1263" s="6">
        <v>168.58506774902344</v>
      </c>
      <c r="I1263" s="2">
        <v>87.979660034179688</v>
      </c>
      <c r="J1263" s="7">
        <v>0.6431698203086853</v>
      </c>
    </row>
    <row r="1264">
      <c r="A1264" s="2">
        <v>88.480461120605469</v>
      </c>
      <c r="B1264" s="6">
        <v>168.98115539550781</v>
      </c>
      <c r="E1264" s="2">
        <v>88.033607482910156</v>
      </c>
      <c r="F1264" s="6">
        <v>168.62538146972656</v>
      </c>
      <c r="I1264" s="2">
        <v>88.033607482910156</v>
      </c>
      <c r="J1264" s="7">
        <v>0.63812154531478882</v>
      </c>
    </row>
    <row r="1265">
      <c r="A1265" s="2">
        <v>88.5736312866211</v>
      </c>
      <c r="B1265" s="6">
        <v>168.92413330078125</v>
      </c>
      <c r="E1265" s="2">
        <v>88.087562561035156</v>
      </c>
      <c r="F1265" s="6">
        <v>168.66459655761719</v>
      </c>
      <c r="I1265" s="2">
        <v>88.087562561035156</v>
      </c>
      <c r="J1265" s="7">
        <v>0.63301539421081543</v>
      </c>
    </row>
    <row r="1266">
      <c r="A1266" s="2">
        <v>88.588134765625</v>
      </c>
      <c r="B1266" s="6">
        <v>168.91676330566406</v>
      </c>
      <c r="E1266" s="2">
        <v>88.141510009765625</v>
      </c>
      <c r="F1266" s="6">
        <v>168.70416259765625</v>
      </c>
      <c r="I1266" s="2">
        <v>88.141510009765625</v>
      </c>
      <c r="J1266" s="7">
        <v>0.62789231538772583</v>
      </c>
    </row>
    <row r="1267">
      <c r="A1267" s="2">
        <v>88.6822280883789</v>
      </c>
      <c r="B1267" s="6">
        <v>169.01875305175781</v>
      </c>
      <c r="E1267" s="2">
        <v>88.195465087890625</v>
      </c>
      <c r="F1267" s="6">
        <v>168.74528503417969</v>
      </c>
      <c r="I1267" s="2">
        <v>88.195465087890625</v>
      </c>
      <c r="J1267" s="7">
        <v>0.62279164791107178</v>
      </c>
    </row>
    <row r="1268">
      <c r="A1268" s="2">
        <v>88.69677734375</v>
      </c>
      <c r="B1268" s="6">
        <v>169.05735778808594</v>
      </c>
      <c r="E1268" s="2">
        <v>88.249420166015625</v>
      </c>
      <c r="F1268" s="6">
        <v>168.7884521484375</v>
      </c>
      <c r="I1268" s="2">
        <v>88.249420166015625</v>
      </c>
      <c r="J1268" s="7">
        <v>0.6177525520324707</v>
      </c>
    </row>
    <row r="1269">
      <c r="A1269" s="2">
        <v>88.792366027832031</v>
      </c>
      <c r="B1269" s="6">
        <v>169.37908935546875</v>
      </c>
      <c r="E1269" s="2">
        <v>88.3033676147461</v>
      </c>
      <c r="F1269" s="6">
        <v>168.83396911621094</v>
      </c>
      <c r="I1269" s="2">
        <v>88.3033676147461</v>
      </c>
      <c r="J1269" s="7">
        <v>0.61281400918960571</v>
      </c>
    </row>
    <row r="1270">
      <c r="A1270" s="2">
        <v>88.809051513671875</v>
      </c>
      <c r="B1270" s="6">
        <v>169.27957153320313</v>
      </c>
      <c r="E1270" s="2">
        <v>88.3573226928711</v>
      </c>
      <c r="F1270" s="6">
        <v>168.88185119628906</v>
      </c>
      <c r="I1270" s="2">
        <v>88.3573226928711</v>
      </c>
      <c r="J1270" s="7">
        <v>0.60800957679748535</v>
      </c>
    </row>
    <row r="1271">
      <c r="A1271" s="2">
        <v>88.900863647460938</v>
      </c>
      <c r="B1271" s="6">
        <v>169.37773132324219</v>
      </c>
      <c r="E1271" s="2">
        <v>88.411270141601563</v>
      </c>
      <c r="F1271" s="6">
        <v>168.93182373046875</v>
      </c>
      <c r="I1271" s="2">
        <v>88.411270141601563</v>
      </c>
      <c r="J1271" s="7">
        <v>0.60337388515472412</v>
      </c>
    </row>
    <row r="1272">
      <c r="A1272" s="2">
        <v>88.9157485961914</v>
      </c>
      <c r="B1272" s="6">
        <v>169.23368835449219</v>
      </c>
      <c r="E1272" s="2">
        <v>88.465225219726563</v>
      </c>
      <c r="F1272" s="6">
        <v>168.98338317871094</v>
      </c>
      <c r="I1272" s="2">
        <v>88.465225219726563</v>
      </c>
      <c r="J1272" s="7">
        <v>0.59893542528152466</v>
      </c>
    </row>
    <row r="1273">
      <c r="A1273" s="2">
        <v>89.013481140136719</v>
      </c>
      <c r="B1273" s="6">
        <v>169.74549865722656</v>
      </c>
      <c r="E1273" s="2">
        <v>88.519172668457031</v>
      </c>
      <c r="F1273" s="6">
        <v>169.03579711914063</v>
      </c>
      <c r="I1273" s="2">
        <v>88.519172668457031</v>
      </c>
      <c r="J1273" s="7">
        <v>0.594722330570221</v>
      </c>
    </row>
    <row r="1274">
      <c r="A1274" s="2">
        <v>89.028083801269531</v>
      </c>
      <c r="B1274" s="6">
        <v>169.25904846191406</v>
      </c>
      <c r="E1274" s="2">
        <v>88.573127746582031</v>
      </c>
      <c r="F1274" s="6">
        <v>169.08805847167969</v>
      </c>
      <c r="I1274" s="2">
        <v>88.573127746582031</v>
      </c>
      <c r="J1274" s="7">
        <v>0.59075617790222168</v>
      </c>
    </row>
    <row r="1275">
      <c r="A1275" s="2">
        <v>89.122627258300781</v>
      </c>
      <c r="B1275" s="6">
        <v>169.70018005371094</v>
      </c>
      <c r="E1275" s="2">
        <v>88.6270751953125</v>
      </c>
      <c r="F1275" s="6">
        <v>169.13888549804688</v>
      </c>
      <c r="I1275" s="2">
        <v>88.6270751953125</v>
      </c>
      <c r="J1275" s="7">
        <v>0.58705615997314453</v>
      </c>
    </row>
    <row r="1276">
      <c r="A1276" s="2">
        <v>89.136924743652344</v>
      </c>
      <c r="B1276" s="6">
        <v>169.42488098144531</v>
      </c>
      <c r="E1276" s="2">
        <v>88.6810302734375</v>
      </c>
      <c r="F1276" s="6">
        <v>169.18695068359375</v>
      </c>
      <c r="I1276" s="2">
        <v>88.6810302734375</v>
      </c>
      <c r="J1276" s="7">
        <v>0.58363401889801025</v>
      </c>
    </row>
    <row r="1277">
      <c r="A1277" s="2">
        <v>89.232208251953125</v>
      </c>
      <c r="B1277" s="6">
        <v>169.88728332519531</v>
      </c>
      <c r="E1277" s="2">
        <v>88.734977722167969</v>
      </c>
      <c r="F1277" s="6">
        <v>169.23117065429688</v>
      </c>
      <c r="I1277" s="2">
        <v>88.734977722167969</v>
      </c>
      <c r="J1277" s="7">
        <v>0.58049798011779785</v>
      </c>
    </row>
    <row r="1278">
      <c r="A1278" s="2">
        <v>89.246932983398438</v>
      </c>
      <c r="B1278" s="6">
        <v>169.59548950195313</v>
      </c>
      <c r="E1278" s="2">
        <v>88.788932800292969</v>
      </c>
      <c r="F1278" s="6">
        <v>169.27096557617188</v>
      </c>
      <c r="I1278" s="2">
        <v>88.788932800292969</v>
      </c>
      <c r="J1278" s="7">
        <v>0.577650249004364</v>
      </c>
    </row>
    <row r="1279">
      <c r="A1279" s="2">
        <v>89.341590881347656</v>
      </c>
      <c r="B1279" s="6">
        <v>169.68328857421875</v>
      </c>
      <c r="E1279" s="2">
        <v>88.842880249023438</v>
      </c>
      <c r="F1279" s="6">
        <v>169.3065185546875</v>
      </c>
      <c r="I1279" s="2">
        <v>88.842880249023438</v>
      </c>
      <c r="J1279" s="7">
        <v>0.57509177923202515</v>
      </c>
    </row>
    <row r="1280">
      <c r="A1280" s="2">
        <v>89.356880187988281</v>
      </c>
      <c r="B1280" s="6">
        <v>169.33831787109375</v>
      </c>
      <c r="E1280" s="2">
        <v>88.896835327148438</v>
      </c>
      <c r="F1280" s="6">
        <v>169.33827209472656</v>
      </c>
      <c r="I1280" s="2">
        <v>88.896835327148438</v>
      </c>
      <c r="J1280" s="7">
        <v>0.57281994819641113</v>
      </c>
    </row>
    <row r="1281">
      <c r="A1281" s="2">
        <v>89.450668334960938</v>
      </c>
      <c r="B1281" s="6">
        <v>169.4957275390625</v>
      </c>
      <c r="E1281" s="2">
        <v>88.9507827758789</v>
      </c>
      <c r="F1281" s="6">
        <v>169.36656188964844</v>
      </c>
      <c r="I1281" s="2">
        <v>88.9507827758789</v>
      </c>
      <c r="J1281" s="7">
        <v>0.57083135843276978</v>
      </c>
    </row>
    <row r="1282">
      <c r="A1282" s="2">
        <v>89.465278625488281</v>
      </c>
      <c r="B1282" s="6">
        <v>169.21835327148438</v>
      </c>
      <c r="E1282" s="2">
        <v>89.0047378540039</v>
      </c>
      <c r="F1282" s="6">
        <v>169.39152526855469</v>
      </c>
      <c r="I1282" s="2">
        <v>89.0047378540039</v>
      </c>
      <c r="J1282" s="7">
        <v>0.56912004947662354</v>
      </c>
    </row>
    <row r="1283">
      <c r="A1283" s="2">
        <v>89.5595703125</v>
      </c>
      <c r="B1283" s="6">
        <v>169.47842407226563</v>
      </c>
      <c r="E1283" s="2">
        <v>89.058685302734375</v>
      </c>
      <c r="F1283" s="6">
        <v>169.41331481933594</v>
      </c>
      <c r="I1283" s="2">
        <v>89.058685302734375</v>
      </c>
      <c r="J1283" s="7">
        <v>0.56767928600311279</v>
      </c>
    </row>
    <row r="1284">
      <c r="A1284" s="2">
        <v>89.577095031738281</v>
      </c>
      <c r="B1284" s="6">
        <v>169.47557067871094</v>
      </c>
      <c r="E1284" s="2">
        <v>89.112640380859375</v>
      </c>
      <c r="F1284" s="6">
        <v>169.43208312988281</v>
      </c>
      <c r="I1284" s="2">
        <v>89.112640380859375</v>
      </c>
      <c r="J1284" s="7">
        <v>0.56649821996688843</v>
      </c>
    </row>
    <row r="1285">
      <c r="A1285" s="2">
        <v>89.668296813964844</v>
      </c>
      <c r="B1285" s="6">
        <v>169.34779357910156</v>
      </c>
      <c r="E1285" s="2">
        <v>89.166587829589844</v>
      </c>
      <c r="F1285" s="6">
        <v>169.44821166992188</v>
      </c>
      <c r="I1285" s="2">
        <v>89.166587829589844</v>
      </c>
      <c r="J1285" s="7">
        <v>0.56556576490402222</v>
      </c>
    </row>
    <row r="1286">
      <c r="A1286" s="2">
        <v>89.682975769042969</v>
      </c>
      <c r="B1286" s="6">
        <v>169.13328552246094</v>
      </c>
      <c r="E1286" s="2">
        <v>89.220542907714844</v>
      </c>
      <c r="F1286" s="6">
        <v>169.46186828613281</v>
      </c>
      <c r="I1286" s="2">
        <v>89.220542907714844</v>
      </c>
      <c r="J1286" s="7">
        <v>0.56486368179321289</v>
      </c>
    </row>
    <row r="1287">
      <c r="A1287" s="2">
        <v>89.780143737792969</v>
      </c>
      <c r="B1287" s="6">
        <v>169.45814514160156</v>
      </c>
      <c r="E1287" s="2">
        <v>89.274490356445313</v>
      </c>
      <c r="F1287" s="6">
        <v>169.47311401367188</v>
      </c>
      <c r="I1287" s="2">
        <v>89.274490356445313</v>
      </c>
      <c r="J1287" s="7">
        <v>0.56437432765960693</v>
      </c>
    </row>
    <row r="1288">
      <c r="A1288" s="2">
        <v>89.795089721679688</v>
      </c>
      <c r="B1288" s="6">
        <v>169.38330078125</v>
      </c>
      <c r="E1288" s="2">
        <v>89.328445434570313</v>
      </c>
      <c r="F1288" s="6">
        <v>169.48199462890625</v>
      </c>
      <c r="I1288" s="2">
        <v>89.328445434570313</v>
      </c>
      <c r="J1288" s="7">
        <v>0.56407463550567627</v>
      </c>
    </row>
    <row r="1289">
      <c r="A1289" s="2">
        <v>89.888145446777344</v>
      </c>
      <c r="B1289" s="6">
        <v>169.7135009765625</v>
      </c>
      <c r="E1289" s="2">
        <v>89.382400512695313</v>
      </c>
      <c r="F1289" s="6">
        <v>169.48902893066406</v>
      </c>
      <c r="I1289" s="2">
        <v>89.382400512695313</v>
      </c>
      <c r="J1289" s="7">
        <v>0.56394433975219727</v>
      </c>
    </row>
    <row r="1290">
      <c r="A1290" s="2">
        <v>89.902694702148438</v>
      </c>
      <c r="B1290" s="6">
        <v>169.5284423828125</v>
      </c>
      <c r="E1290" s="2">
        <v>89.436347961425781</v>
      </c>
      <c r="F1290" s="6">
        <v>169.49479675292969</v>
      </c>
      <c r="I1290" s="2">
        <v>89.436347961425781</v>
      </c>
      <c r="J1290" s="7">
        <v>0.56395930051803589</v>
      </c>
    </row>
    <row r="1291">
      <c r="A1291" s="2">
        <v>89.997848510742188</v>
      </c>
      <c r="B1291" s="6">
        <v>169.54861450195313</v>
      </c>
      <c r="E1291" s="2">
        <v>89.490303039550781</v>
      </c>
      <c r="F1291" s="6">
        <v>169.50001525878906</v>
      </c>
      <c r="I1291" s="2">
        <v>89.490303039550781</v>
      </c>
      <c r="J1291" s="7">
        <v>0.56409966945648193</v>
      </c>
    </row>
    <row r="1292">
      <c r="A1292" s="2">
        <v>90.013198852539063</v>
      </c>
      <c r="B1292" s="6">
        <v>169.70755004882813</v>
      </c>
      <c r="E1292" s="2">
        <v>89.54425048828125</v>
      </c>
      <c r="F1292" s="6">
        <v>169.50506591796875</v>
      </c>
      <c r="I1292" s="2">
        <v>89.54425048828125</v>
      </c>
      <c r="J1292" s="7">
        <v>0.56434422731399536</v>
      </c>
    </row>
    <row r="1293">
      <c r="A1293" s="2">
        <v>90.106674194335938</v>
      </c>
      <c r="B1293" s="6">
        <v>169.80802917480469</v>
      </c>
      <c r="E1293" s="2">
        <v>89.59820556640625</v>
      </c>
      <c r="F1293" s="6">
        <v>169.51019287109375</v>
      </c>
      <c r="I1293" s="2">
        <v>89.59820556640625</v>
      </c>
      <c r="J1293" s="7">
        <v>0.56467914581298828</v>
      </c>
    </row>
    <row r="1294">
      <c r="A1294" s="2">
        <v>90.120887756347656</v>
      </c>
      <c r="B1294" s="6">
        <v>169.60203552246094</v>
      </c>
      <c r="E1294" s="2">
        <v>89.652153015136719</v>
      </c>
      <c r="F1294" s="6">
        <v>169.515869140625</v>
      </c>
      <c r="I1294" s="2">
        <v>89.652153015136719</v>
      </c>
      <c r="J1294" s="7">
        <v>0.5650903582572937</v>
      </c>
    </row>
    <row r="1295">
      <c r="A1295" s="2">
        <v>90.215934753417969</v>
      </c>
      <c r="B1295" s="6">
        <v>169.94017028808594</v>
      </c>
      <c r="E1295" s="2">
        <v>89.706108093261719</v>
      </c>
      <c r="F1295" s="6">
        <v>169.52291870117188</v>
      </c>
      <c r="I1295" s="2">
        <v>89.706108093261719</v>
      </c>
      <c r="J1295" s="7">
        <v>0.56557196378707886</v>
      </c>
    </row>
    <row r="1296">
      <c r="A1296" s="2">
        <v>90.230972290039063</v>
      </c>
      <c r="B1296" s="6">
        <v>169.54640197753906</v>
      </c>
      <c r="E1296" s="2">
        <v>89.760055541992188</v>
      </c>
      <c r="F1296" s="6">
        <v>169.53244018554688</v>
      </c>
      <c r="I1296" s="2">
        <v>89.760055541992188</v>
      </c>
      <c r="J1296" s="7">
        <v>0.5661194920539856</v>
      </c>
    </row>
    <row r="1297">
      <c r="A1297" s="2">
        <v>90.326896667480469</v>
      </c>
      <c r="B1297" s="6">
        <v>169.75028991699219</v>
      </c>
      <c r="E1297" s="2">
        <v>89.814010620117188</v>
      </c>
      <c r="F1297" s="6">
        <v>169.54557800292969</v>
      </c>
      <c r="I1297" s="2">
        <v>89.814010620117188</v>
      </c>
      <c r="J1297" s="7">
        <v>0.56673294305801392</v>
      </c>
    </row>
    <row r="1298">
      <c r="A1298" s="2">
        <v>90.3416976928711</v>
      </c>
      <c r="B1298" s="6">
        <v>169.84149169921875</v>
      </c>
      <c r="E1298" s="2">
        <v>89.867958068847656</v>
      </c>
      <c r="F1298" s="6">
        <v>169.56314086914063</v>
      </c>
      <c r="I1298" s="2">
        <v>89.867958068847656</v>
      </c>
      <c r="J1298" s="7">
        <v>0.56741476058959961</v>
      </c>
    </row>
    <row r="1299">
      <c r="A1299" s="2">
        <v>90.436119079589844</v>
      </c>
      <c r="B1299" s="6">
        <v>170.00616455078125</v>
      </c>
      <c r="E1299" s="2">
        <v>89.921913146972656</v>
      </c>
      <c r="F1299" s="6">
        <v>169.58601379394531</v>
      </c>
      <c r="I1299" s="2">
        <v>89.921913146972656</v>
      </c>
      <c r="J1299" s="7">
        <v>0.56816881895065308</v>
      </c>
    </row>
    <row r="1300">
      <c r="A1300" s="2">
        <v>90.452674865722656</v>
      </c>
      <c r="B1300" s="6">
        <v>169.93220520019531</v>
      </c>
      <c r="E1300" s="2">
        <v>89.975860595703125</v>
      </c>
      <c r="F1300" s="6">
        <v>169.6143798828125</v>
      </c>
      <c r="I1300" s="2">
        <v>89.975860595703125</v>
      </c>
      <c r="J1300" s="7">
        <v>0.56899833679199219</v>
      </c>
    </row>
    <row r="1301">
      <c r="A1301" s="2">
        <v>90.549346923828125</v>
      </c>
      <c r="B1301" s="6">
        <v>170.33222961425781</v>
      </c>
      <c r="E1301" s="2">
        <v>90.029815673828125</v>
      </c>
      <c r="F1301" s="6">
        <v>169.64753723144531</v>
      </c>
      <c r="I1301" s="2">
        <v>90.029815673828125</v>
      </c>
      <c r="J1301" s="7">
        <v>0.56990593671798706</v>
      </c>
    </row>
    <row r="1302">
      <c r="A1302" s="2">
        <v>90.563720703125</v>
      </c>
      <c r="B1302" s="6">
        <v>169.99307250976563</v>
      </c>
      <c r="E1302" s="2">
        <v>90.0837631225586</v>
      </c>
      <c r="F1302" s="6">
        <v>169.68409729003906</v>
      </c>
      <c r="I1302" s="2">
        <v>90.0837631225586</v>
      </c>
      <c r="J1302" s="7">
        <v>0.5708928108215332</v>
      </c>
    </row>
    <row r="1303">
      <c r="A1303" s="2">
        <v>90.65484619140625</v>
      </c>
      <c r="B1303" s="6">
        <v>170.42941284179688</v>
      </c>
      <c r="E1303" s="2">
        <v>90.1377182006836</v>
      </c>
      <c r="F1303" s="6">
        <v>169.72274780273438</v>
      </c>
      <c r="I1303" s="2">
        <v>90.1377182006836</v>
      </c>
      <c r="J1303" s="7">
        <v>0.571959376335144</v>
      </c>
    </row>
    <row r="1304">
      <c r="A1304" s="2">
        <v>90.6697998046875</v>
      </c>
      <c r="B1304" s="6">
        <v>170.24783325195313</v>
      </c>
      <c r="E1304" s="2">
        <v>90.191665649414063</v>
      </c>
      <c r="F1304" s="6">
        <v>169.76216125488281</v>
      </c>
      <c r="I1304" s="2">
        <v>90.191665649414063</v>
      </c>
      <c r="J1304" s="7">
        <v>0.573104977607727</v>
      </c>
    </row>
    <row r="1305">
      <c r="A1305" s="2">
        <v>90.764907836914063</v>
      </c>
      <c r="B1305" s="6">
        <v>169.9300537109375</v>
      </c>
      <c r="E1305" s="2">
        <v>90.245620727539063</v>
      </c>
      <c r="F1305" s="6">
        <v>169.80125427246094</v>
      </c>
      <c r="I1305" s="2">
        <v>90.245620727539063</v>
      </c>
      <c r="J1305" s="7">
        <v>0.57432770729064941</v>
      </c>
    </row>
    <row r="1306">
      <c r="A1306" s="2">
        <v>90.779899597167969</v>
      </c>
      <c r="B1306" s="6">
        <v>170.025634765625</v>
      </c>
      <c r="E1306" s="2">
        <v>90.299568176269531</v>
      </c>
      <c r="F1306" s="6">
        <v>169.83885192871094</v>
      </c>
      <c r="I1306" s="2">
        <v>90.299568176269531</v>
      </c>
      <c r="J1306" s="7">
        <v>0.5756269097328186</v>
      </c>
    </row>
    <row r="1307">
      <c r="A1307" s="2">
        <v>90.875007629394531</v>
      </c>
      <c r="B1307" s="6">
        <v>170.33668518066406</v>
      </c>
      <c r="E1307" s="2">
        <v>90.353523254394531</v>
      </c>
      <c r="F1307" s="6">
        <v>169.87434387207031</v>
      </c>
      <c r="I1307" s="2">
        <v>90.353523254394531</v>
      </c>
      <c r="J1307" s="7">
        <v>0.577000617980957</v>
      </c>
    </row>
    <row r="1308">
      <c r="A1308" s="2">
        <v>90.889656066894531</v>
      </c>
      <c r="B1308" s="6">
        <v>170.11537170410156</v>
      </c>
      <c r="E1308" s="2">
        <v>90.407470703125</v>
      </c>
      <c r="F1308" s="6">
        <v>169.90756225585938</v>
      </c>
      <c r="I1308" s="2">
        <v>90.407470703125</v>
      </c>
      <c r="J1308" s="7">
        <v>0.578447699546814</v>
      </c>
    </row>
    <row r="1309">
      <c r="A1309" s="2">
        <v>90.983627319335938</v>
      </c>
      <c r="B1309" s="6">
        <v>170.16719055175781</v>
      </c>
      <c r="E1309" s="2">
        <v>90.46142578125</v>
      </c>
      <c r="F1309" s="6">
        <v>169.93887329101563</v>
      </c>
      <c r="I1309" s="2">
        <v>90.46142578125</v>
      </c>
      <c r="J1309" s="7">
        <v>0.57996672391891479</v>
      </c>
    </row>
    <row r="1310">
      <c r="A1310" s="2">
        <v>90.998649597167969</v>
      </c>
      <c r="B1310" s="6">
        <v>169.95755004882813</v>
      </c>
      <c r="E1310" s="2">
        <v>90.515380859375</v>
      </c>
      <c r="F1310" s="6">
        <v>169.96902465820313</v>
      </c>
      <c r="I1310" s="2">
        <v>90.515380859375</v>
      </c>
      <c r="J1310" s="7">
        <v>0.58155673742294312</v>
      </c>
    </row>
    <row r="1311">
      <c r="A1311" s="2">
        <v>91.092857360839844</v>
      </c>
      <c r="B1311" s="6">
        <v>170.25532531738281</v>
      </c>
      <c r="E1311" s="2">
        <v>90.569328308105469</v>
      </c>
      <c r="F1311" s="6">
        <v>169.99925231933594</v>
      </c>
      <c r="I1311" s="2">
        <v>90.569328308105469</v>
      </c>
      <c r="J1311" s="7">
        <v>0.58321493864059448</v>
      </c>
    </row>
    <row r="1312">
      <c r="A1312" s="2">
        <v>91.108016967773438</v>
      </c>
      <c r="B1312" s="6">
        <v>170.29074096679688</v>
      </c>
      <c r="E1312" s="2">
        <v>90.623283386230469</v>
      </c>
      <c r="F1312" s="6">
        <v>170.03034973144531</v>
      </c>
      <c r="I1312" s="2">
        <v>90.623283386230469</v>
      </c>
      <c r="J1312" s="7">
        <v>0.58493608236312866</v>
      </c>
    </row>
    <row r="1313">
      <c r="A1313" s="2">
        <v>91.2015380859375</v>
      </c>
      <c r="B1313" s="6">
        <v>170.52450561523438</v>
      </c>
      <c r="E1313" s="2">
        <v>90.677230834960938</v>
      </c>
      <c r="F1313" s="6">
        <v>170.0626220703125</v>
      </c>
      <c r="I1313" s="2">
        <v>90.677230834960938</v>
      </c>
      <c r="J1313" s="7">
        <v>0.586711049079895</v>
      </c>
    </row>
    <row r="1314">
      <c r="A1314" s="2">
        <v>91.216033935546875</v>
      </c>
      <c r="B1314" s="6">
        <v>170.30548095703125</v>
      </c>
      <c r="E1314" s="2">
        <v>90.731185913085938</v>
      </c>
      <c r="F1314" s="6">
        <v>170.09596252441406</v>
      </c>
      <c r="I1314" s="2">
        <v>90.731185913085938</v>
      </c>
      <c r="J1314" s="7">
        <v>0.58852660655975342</v>
      </c>
    </row>
    <row r="1315">
      <c r="A1315" s="2">
        <v>91.3134536743164</v>
      </c>
      <c r="B1315" s="6">
        <v>170.940185546875</v>
      </c>
      <c r="E1315" s="2">
        <v>90.7851333618164</v>
      </c>
      <c r="F1315" s="6">
        <v>170.13014221191406</v>
      </c>
      <c r="I1315" s="2">
        <v>90.7851333618164</v>
      </c>
      <c r="J1315" s="7">
        <v>0.59036660194396973</v>
      </c>
    </row>
    <row r="1316">
      <c r="A1316" s="2">
        <v>91.328193664550781</v>
      </c>
      <c r="B1316" s="6">
        <v>170.33860778808594</v>
      </c>
      <c r="E1316" s="2">
        <v>90.8390884399414</v>
      </c>
      <c r="F1316" s="6">
        <v>170.16465759277344</v>
      </c>
      <c r="I1316" s="2">
        <v>90.8390884399414</v>
      </c>
      <c r="J1316" s="7">
        <v>0.59220981597900391</v>
      </c>
    </row>
    <row r="1317">
      <c r="A1317" s="2">
        <v>91.423042297363281</v>
      </c>
      <c r="B1317" s="6">
        <v>170.69566345214844</v>
      </c>
      <c r="E1317" s="2">
        <v>90.893035888671875</v>
      </c>
      <c r="F1317" s="6">
        <v>170.19894409179688</v>
      </c>
      <c r="I1317" s="2">
        <v>90.893035888671875</v>
      </c>
      <c r="J1317" s="7">
        <v>0.59403073787689209</v>
      </c>
    </row>
    <row r="1318">
      <c r="A1318" s="2">
        <v>91.437850952148438</v>
      </c>
      <c r="B1318" s="6">
        <v>170.54106140136719</v>
      </c>
      <c r="E1318" s="2">
        <v>90.946990966796875</v>
      </c>
      <c r="F1318" s="6">
        <v>170.23283386230469</v>
      </c>
      <c r="I1318" s="2">
        <v>90.946990966796875</v>
      </c>
      <c r="J1318" s="7">
        <v>0.59580129384994507</v>
      </c>
    </row>
    <row r="1319">
      <c r="A1319" s="2">
        <v>91.533157348632813</v>
      </c>
      <c r="B1319" s="6">
        <v>170.72381591796875</v>
      </c>
      <c r="E1319" s="2">
        <v>91.000938415527344</v>
      </c>
      <c r="F1319" s="6">
        <v>170.26655578613281</v>
      </c>
      <c r="I1319" s="2">
        <v>91.000938415527344</v>
      </c>
      <c r="J1319" s="7">
        <v>0.59749025106430054</v>
      </c>
    </row>
    <row r="1320">
      <c r="A1320" s="2">
        <v>91.548110961914063</v>
      </c>
      <c r="B1320" s="6">
        <v>170.37351989746094</v>
      </c>
      <c r="E1320" s="2">
        <v>91.054893493652344</v>
      </c>
      <c r="F1320" s="6">
        <v>170.30062866210938</v>
      </c>
      <c r="I1320" s="2">
        <v>91.054893493652344</v>
      </c>
      <c r="J1320" s="7">
        <v>0.59906691312789917</v>
      </c>
    </row>
    <row r="1321">
      <c r="A1321" s="2">
        <v>91.643646240234375</v>
      </c>
      <c r="B1321" s="6">
        <v>170.93955993652344</v>
      </c>
      <c r="E1321" s="2">
        <v>91.108840942382813</v>
      </c>
      <c r="F1321" s="6">
        <v>170.33628845214844</v>
      </c>
      <c r="I1321" s="2">
        <v>91.108840942382813</v>
      </c>
      <c r="J1321" s="7">
        <v>0.60050070285797119</v>
      </c>
    </row>
    <row r="1322">
      <c r="A1322" s="2">
        <v>91.658004760742188</v>
      </c>
      <c r="B1322" s="6">
        <v>170.98373413085938</v>
      </c>
      <c r="E1322" s="2">
        <v>91.162796020507813</v>
      </c>
      <c r="F1322" s="6">
        <v>170.37484741210938</v>
      </c>
      <c r="I1322" s="2">
        <v>91.162796020507813</v>
      </c>
      <c r="J1322" s="7">
        <v>0.60176408290863037</v>
      </c>
    </row>
    <row r="1323">
      <c r="A1323" s="2">
        <v>91.752204895019531</v>
      </c>
      <c r="B1323" s="6">
        <v>170.87959289550781</v>
      </c>
      <c r="E1323" s="2">
        <v>91.216743469238281</v>
      </c>
      <c r="F1323" s="6">
        <v>170.41714477539063</v>
      </c>
      <c r="I1323" s="2">
        <v>91.216743469238281</v>
      </c>
      <c r="J1323" s="7">
        <v>0.60283273458480835</v>
      </c>
    </row>
    <row r="1324">
      <c r="A1324" s="2">
        <v>91.766586303710938</v>
      </c>
      <c r="B1324" s="6">
        <v>171.09178161621094</v>
      </c>
      <c r="E1324" s="2">
        <v>91.270698547363281</v>
      </c>
      <c r="F1324" s="6">
        <v>170.46368408203125</v>
      </c>
      <c r="I1324" s="2">
        <v>91.270698547363281</v>
      </c>
      <c r="J1324" s="7">
        <v>0.60368722677230835</v>
      </c>
    </row>
    <row r="1325">
      <c r="A1325" s="2">
        <v>91.861557006835938</v>
      </c>
      <c r="B1325" s="6">
        <v>171.25933837890625</v>
      </c>
      <c r="E1325" s="2">
        <v>91.32464599609375</v>
      </c>
      <c r="F1325" s="6">
        <v>170.51460266113281</v>
      </c>
      <c r="I1325" s="2">
        <v>91.32464599609375</v>
      </c>
      <c r="J1325" s="7">
        <v>0.60431170463562012</v>
      </c>
    </row>
    <row r="1326">
      <c r="A1326" s="2">
        <v>91.876739501953125</v>
      </c>
      <c r="B1326" s="6">
        <v>171.07028198242188</v>
      </c>
      <c r="E1326" s="2">
        <v>91.37860107421875</v>
      </c>
      <c r="F1326" s="6">
        <v>170.56954956054688</v>
      </c>
      <c r="I1326" s="2">
        <v>91.37860107421875</v>
      </c>
      <c r="J1326" s="7">
        <v>0.6046978235244751</v>
      </c>
    </row>
    <row r="1327">
      <c r="A1327" s="2">
        <v>91.972953796386719</v>
      </c>
      <c r="B1327" s="6">
        <v>171.33341979980469</v>
      </c>
      <c r="E1327" s="2">
        <v>91.432548522949219</v>
      </c>
      <c r="F1327" s="6">
        <v>170.6275634765625</v>
      </c>
      <c r="I1327" s="2">
        <v>91.432548522949219</v>
      </c>
      <c r="J1327" s="7">
        <v>0.60483753681182861</v>
      </c>
    </row>
    <row r="1328">
      <c r="A1328" s="2">
        <v>91.987838745117188</v>
      </c>
      <c r="B1328" s="6">
        <v>171.19683837890625</v>
      </c>
      <c r="E1328" s="2">
        <v>91.486503601074219</v>
      </c>
      <c r="F1328" s="6">
        <v>170.6868896484375</v>
      </c>
      <c r="I1328" s="2">
        <v>91.486503601074219</v>
      </c>
      <c r="J1328" s="7">
        <v>0.60473251342773438</v>
      </c>
    </row>
    <row r="1329">
      <c r="A1329" s="2">
        <v>92.081367492675781</v>
      </c>
      <c r="B1329" s="6">
        <v>171.51071166992188</v>
      </c>
      <c r="E1329" s="2">
        <v>91.540451049804688</v>
      </c>
      <c r="F1329" s="6">
        <v>170.74554443359375</v>
      </c>
      <c r="I1329" s="2">
        <v>91.540451049804688</v>
      </c>
      <c r="J1329" s="7">
        <v>0.60438293218612671</v>
      </c>
    </row>
    <row r="1330">
      <c r="A1330" s="2">
        <v>92.096450805664063</v>
      </c>
      <c r="B1330" s="6">
        <v>171.38041687011719</v>
      </c>
      <c r="E1330" s="2">
        <v>91.594406127929688</v>
      </c>
      <c r="F1330" s="6">
        <v>170.80192565917969</v>
      </c>
      <c r="I1330" s="2">
        <v>91.594406127929688</v>
      </c>
      <c r="J1330" s="7">
        <v>0.603794276714325</v>
      </c>
    </row>
    <row r="1331">
      <c r="A1331" s="2">
        <v>92.190315246582031</v>
      </c>
      <c r="B1331" s="6">
        <v>171.13314819335938</v>
      </c>
      <c r="E1331" s="2">
        <v>91.648361206054688</v>
      </c>
      <c r="F1331" s="6">
        <v>170.85466003417969</v>
      </c>
      <c r="I1331" s="2">
        <v>91.648361206054688</v>
      </c>
      <c r="J1331" s="7">
        <v>0.60296779870986938</v>
      </c>
    </row>
    <row r="1332">
      <c r="A1332" s="2">
        <v>92.205123901367188</v>
      </c>
      <c r="B1332" s="6">
        <v>171.04232788085938</v>
      </c>
      <c r="E1332" s="2">
        <v>91.702308654785156</v>
      </c>
      <c r="F1332" s="6">
        <v>170.90284729003906</v>
      </c>
      <c r="I1332" s="2">
        <v>91.702308654785156</v>
      </c>
      <c r="J1332" s="7">
        <v>0.60190832614898682</v>
      </c>
    </row>
    <row r="1333">
      <c r="A1333" s="2">
        <v>92.300155639648438</v>
      </c>
      <c r="B1333" s="6">
        <v>171.09602355957031</v>
      </c>
      <c r="E1333" s="2">
        <v>91.756263732910156</v>
      </c>
      <c r="F1333" s="6">
        <v>170.94618225097656</v>
      </c>
      <c r="I1333" s="2">
        <v>91.756263732910156</v>
      </c>
      <c r="J1333" s="7">
        <v>0.60061681270599365</v>
      </c>
    </row>
    <row r="1334">
      <c r="A1334" s="2">
        <v>92.314994812011719</v>
      </c>
      <c r="B1334" s="6">
        <v>170.95344543457031</v>
      </c>
      <c r="E1334" s="2">
        <v>91.810211181640625</v>
      </c>
      <c r="F1334" s="6">
        <v>170.98481750488281</v>
      </c>
      <c r="I1334" s="2">
        <v>91.810211181640625</v>
      </c>
      <c r="J1334" s="7">
        <v>0.59909892082214355</v>
      </c>
    </row>
    <row r="1335">
      <c r="A1335" s="2">
        <v>92.410140991210938</v>
      </c>
      <c r="B1335" s="6">
        <v>171.16935729980469</v>
      </c>
      <c r="E1335" s="2">
        <v>91.864166259765625</v>
      </c>
      <c r="F1335" s="6">
        <v>171.01969909667969</v>
      </c>
      <c r="I1335" s="2">
        <v>91.864166259765625</v>
      </c>
      <c r="J1335" s="7">
        <v>0.59735703468322754</v>
      </c>
    </row>
    <row r="1336">
      <c r="A1336" s="2">
        <v>92.425056457519531</v>
      </c>
      <c r="B1336" s="6">
        <v>171.1549072265625</v>
      </c>
      <c r="E1336" s="2">
        <v>91.9181137084961</v>
      </c>
      <c r="F1336" s="6">
        <v>171.05192565917969</v>
      </c>
      <c r="I1336" s="2">
        <v>91.9181137084961</v>
      </c>
      <c r="J1336" s="7">
        <v>0.595398485660553</v>
      </c>
    </row>
    <row r="1337">
      <c r="A1337" s="2">
        <v>92.518867492675781</v>
      </c>
      <c r="B1337" s="6">
        <v>171.08120727539063</v>
      </c>
      <c r="E1337" s="2">
        <v>91.9720687866211</v>
      </c>
      <c r="F1337" s="6">
        <v>171.08267211914063</v>
      </c>
      <c r="I1337" s="2">
        <v>91.9720687866211</v>
      </c>
      <c r="J1337" s="7">
        <v>0.59322941303253174</v>
      </c>
    </row>
    <row r="1338">
      <c r="A1338" s="2">
        <v>92.534103393554688</v>
      </c>
      <c r="B1338" s="6">
        <v>171.19187927246094</v>
      </c>
      <c r="E1338" s="2">
        <v>92.026016235351563</v>
      </c>
      <c r="F1338" s="6">
        <v>171.11286926269531</v>
      </c>
      <c r="I1338" s="2">
        <v>92.026016235351563</v>
      </c>
      <c r="J1338" s="7">
        <v>0.59086072444915771</v>
      </c>
    </row>
    <row r="1339">
      <c r="A1339" s="2">
        <v>92.6283950805664</v>
      </c>
      <c r="B1339" s="6">
        <v>171.41166687011719</v>
      </c>
      <c r="E1339" s="2">
        <v>92.079971313476563</v>
      </c>
      <c r="F1339" s="6">
        <v>171.14305114746094</v>
      </c>
      <c r="I1339" s="2">
        <v>92.079971313476563</v>
      </c>
      <c r="J1339" s="7">
        <v>0.58830404281616211</v>
      </c>
    </row>
    <row r="1340">
      <c r="A1340" s="2">
        <v>92.6427993774414</v>
      </c>
      <c r="B1340" s="6">
        <v>171.614501953125</v>
      </c>
      <c r="E1340" s="2">
        <v>92.133918762207031</v>
      </c>
      <c r="F1340" s="6">
        <v>171.17326354980469</v>
      </c>
      <c r="I1340" s="2">
        <v>92.133918762207031</v>
      </c>
      <c r="J1340" s="7">
        <v>0.58557426929473877</v>
      </c>
    </row>
    <row r="1341">
      <c r="A1341" s="2">
        <v>92.7383041381836</v>
      </c>
      <c r="B1341" s="6">
        <v>171.65956115722656</v>
      </c>
      <c r="E1341" s="2">
        <v>92.187873840332031</v>
      </c>
      <c r="F1341" s="6">
        <v>171.20292663574219</v>
      </c>
      <c r="I1341" s="2">
        <v>92.187873840332031</v>
      </c>
      <c r="J1341" s="7">
        <v>0.58268505334854126</v>
      </c>
    </row>
    <row r="1342">
      <c r="A1342" s="2">
        <v>92.753173828125</v>
      </c>
      <c r="B1342" s="6">
        <v>171.40223693847656</v>
      </c>
      <c r="E1342" s="2">
        <v>92.2418212890625</v>
      </c>
      <c r="F1342" s="6">
        <v>171.2310791015625</v>
      </c>
      <c r="I1342" s="2">
        <v>92.2418212890625</v>
      </c>
      <c r="J1342" s="7">
        <v>0.579651415348053</v>
      </c>
    </row>
    <row r="1343">
      <c r="A1343" s="2">
        <v>92.847946166992188</v>
      </c>
      <c r="B1343" s="6">
        <v>171.94078063964844</v>
      </c>
      <c r="E1343" s="2">
        <v>92.2957763671875</v>
      </c>
      <c r="F1343" s="6">
        <v>171.25680541992188</v>
      </c>
      <c r="I1343" s="2">
        <v>92.2957763671875</v>
      </c>
      <c r="J1343" s="7">
        <v>0.57648575305938721</v>
      </c>
    </row>
    <row r="1344">
      <c r="A1344" s="2">
        <v>92.863075256347656</v>
      </c>
      <c r="B1344" s="6">
        <v>171.3914794921875</v>
      </c>
      <c r="E1344" s="2">
        <v>92.349723815917969</v>
      </c>
      <c r="F1344" s="6">
        <v>171.27963256835938</v>
      </c>
      <c r="I1344" s="2">
        <v>92.349723815917969</v>
      </c>
      <c r="J1344" s="7">
        <v>0.57320141792297363</v>
      </c>
    </row>
    <row r="1345">
      <c r="A1345" s="2">
        <v>92.958793640136719</v>
      </c>
      <c r="B1345" s="6">
        <v>171.52578735351563</v>
      </c>
      <c r="E1345" s="2">
        <v>92.403678894042969</v>
      </c>
      <c r="F1345" s="6">
        <v>171.29972839355469</v>
      </c>
      <c r="I1345" s="2">
        <v>92.403678894042969</v>
      </c>
      <c r="J1345" s="7">
        <v>0.56980901956558228</v>
      </c>
    </row>
    <row r="1346">
      <c r="A1346" s="2">
        <v>92.9736557006836</v>
      </c>
      <c r="B1346" s="6">
        <v>171.31594848632813</v>
      </c>
      <c r="E1346" s="2">
        <v>92.457626342773438</v>
      </c>
      <c r="F1346" s="6">
        <v>171.31756591796875</v>
      </c>
      <c r="I1346" s="2">
        <v>92.457626342773438</v>
      </c>
      <c r="J1346" s="7">
        <v>0.56720530986785889</v>
      </c>
    </row>
    <row r="1347">
      <c r="A1347" s="2">
        <v>93.06744384765625</v>
      </c>
      <c r="B1347" s="6">
        <v>171.56803894042969</v>
      </c>
      <c r="E1347" s="2">
        <v>92.511581420898438</v>
      </c>
      <c r="F1347" s="6">
        <v>171.33364868164063</v>
      </c>
      <c r="I1347" s="2">
        <v>92.511581420898438</v>
      </c>
      <c r="J1347" s="7">
        <v>0.56475871801376343</v>
      </c>
    </row>
    <row r="1348">
      <c r="A1348" s="2">
        <v>93.082084655761719</v>
      </c>
      <c r="B1348" s="6">
        <v>171.44198608398438</v>
      </c>
      <c r="E1348" s="2">
        <v>92.5655288696289</v>
      </c>
      <c r="F1348" s="6">
        <v>171.3487548828125</v>
      </c>
      <c r="I1348" s="2">
        <v>92.5655288696289</v>
      </c>
      <c r="J1348" s="7">
        <v>0.56239360570907593</v>
      </c>
    </row>
    <row r="1349">
      <c r="A1349" s="2">
        <v>93.176376342773438</v>
      </c>
      <c r="B1349" s="6">
        <v>171.55789184570313</v>
      </c>
      <c r="E1349" s="2">
        <v>92.6194839477539</v>
      </c>
      <c r="F1349" s="6">
        <v>171.36412048339844</v>
      </c>
      <c r="I1349" s="2">
        <v>92.6194839477539</v>
      </c>
      <c r="J1349" s="7">
        <v>0.56004589796066284</v>
      </c>
    </row>
    <row r="1350">
      <c r="A1350" s="2">
        <v>93.190887451171875</v>
      </c>
      <c r="B1350" s="6">
        <v>171.42611694335938</v>
      </c>
      <c r="E1350" s="2">
        <v>92.673431396484375</v>
      </c>
      <c r="F1350" s="6">
        <v>171.38102722167969</v>
      </c>
      <c r="I1350" s="2">
        <v>92.673431396484375</v>
      </c>
      <c r="J1350" s="7">
        <v>0.55767542123794556</v>
      </c>
    </row>
    <row r="1351">
      <c r="A1351" s="2">
        <v>93.286125183105469</v>
      </c>
      <c r="B1351" s="6">
        <v>171.50950622558594</v>
      </c>
      <c r="E1351" s="2">
        <v>92.727386474609375</v>
      </c>
      <c r="F1351" s="6">
        <v>171.40055847167969</v>
      </c>
      <c r="I1351" s="2">
        <v>92.727386474609375</v>
      </c>
      <c r="J1351" s="7">
        <v>0.55526065826416016</v>
      </c>
    </row>
    <row r="1352">
      <c r="A1352" s="2">
        <v>93.3010025024414</v>
      </c>
      <c r="B1352" s="6">
        <v>171.48130798339844</v>
      </c>
      <c r="E1352" s="2">
        <v>92.781341552734375</v>
      </c>
      <c r="F1352" s="6">
        <v>171.4234619140625</v>
      </c>
      <c r="I1352" s="2">
        <v>92.781341552734375</v>
      </c>
      <c r="J1352" s="7">
        <v>0.55279463529586792</v>
      </c>
    </row>
    <row r="1353">
      <c r="A1353" s="2">
        <v>93.396087646484375</v>
      </c>
      <c r="B1353" s="6">
        <v>171.92254638671875</v>
      </c>
      <c r="E1353" s="2">
        <v>92.835289001464844</v>
      </c>
      <c r="F1353" s="6">
        <v>171.44947814941406</v>
      </c>
      <c r="I1353" s="2">
        <v>92.835289001464844</v>
      </c>
      <c r="J1353" s="7">
        <v>0.55027896165847778</v>
      </c>
    </row>
    <row r="1354">
      <c r="A1354" s="2">
        <v>93.410728454589844</v>
      </c>
      <c r="B1354" s="6">
        <v>171.65167236328125</v>
      </c>
      <c r="E1354" s="2">
        <v>92.889244079589844</v>
      </c>
      <c r="F1354" s="6">
        <v>171.47761535644531</v>
      </c>
      <c r="I1354" s="2">
        <v>92.889244079589844</v>
      </c>
      <c r="J1354" s="7">
        <v>0.54771864414215088</v>
      </c>
    </row>
    <row r="1355">
      <c r="A1355" s="2">
        <v>93.504989624023438</v>
      </c>
      <c r="B1355" s="6">
        <v>172.04481506347656</v>
      </c>
      <c r="E1355" s="2">
        <v>92.943191528320313</v>
      </c>
      <c r="F1355" s="6">
        <v>171.50624084472656</v>
      </c>
      <c r="I1355" s="2">
        <v>92.943191528320313</v>
      </c>
      <c r="J1355" s="7">
        <v>0.54512232542037964</v>
      </c>
    </row>
    <row r="1356">
      <c r="A1356" s="2">
        <v>93.519760131835938</v>
      </c>
      <c r="B1356" s="6">
        <v>171.708740234375</v>
      </c>
      <c r="E1356" s="2">
        <v>92.997146606445313</v>
      </c>
      <c r="F1356" s="6">
        <v>171.53396606445313</v>
      </c>
      <c r="I1356" s="2">
        <v>92.997146606445313</v>
      </c>
      <c r="J1356" s="7">
        <v>0.54249787330627441</v>
      </c>
    </row>
    <row r="1357">
      <c r="A1357" s="2">
        <v>93.61676025390625</v>
      </c>
      <c r="B1357" s="6">
        <v>171.83671569824219</v>
      </c>
      <c r="E1357" s="2">
        <v>93.051094055175781</v>
      </c>
      <c r="F1357" s="6">
        <v>171.559814453125</v>
      </c>
      <c r="I1357" s="2">
        <v>93.051094055175781</v>
      </c>
      <c r="J1357" s="7">
        <v>0.53985458612442017</v>
      </c>
    </row>
    <row r="1358">
      <c r="A1358" s="2">
        <v>93.630874633789063</v>
      </c>
      <c r="B1358" s="6">
        <v>171.72889709472656</v>
      </c>
      <c r="E1358" s="2">
        <v>93.105049133300781</v>
      </c>
      <c r="F1358" s="6">
        <v>171.58316040039063</v>
      </c>
      <c r="I1358" s="2">
        <v>93.105049133300781</v>
      </c>
      <c r="J1358" s="7">
        <v>0.53719967603683472</v>
      </c>
    </row>
    <row r="1359">
      <c r="A1359" s="2">
        <v>93.724349975585938</v>
      </c>
      <c r="B1359" s="6">
        <v>171.90409851074219</v>
      </c>
      <c r="E1359" s="2">
        <v>93.15899658203125</v>
      </c>
      <c r="F1359" s="6">
        <v>171.60324096679688</v>
      </c>
      <c r="I1359" s="2">
        <v>93.15899658203125</v>
      </c>
      <c r="J1359" s="7">
        <v>0.5345415472984314</v>
      </c>
    </row>
    <row r="1360">
      <c r="A1360" s="2">
        <v>93.7391586303711</v>
      </c>
      <c r="B1360" s="6">
        <v>171.71022033691406</v>
      </c>
      <c r="E1360" s="2">
        <v>93.21295166015625</v>
      </c>
      <c r="F1360" s="6">
        <v>171.6197509765625</v>
      </c>
      <c r="I1360" s="2">
        <v>93.21295166015625</v>
      </c>
      <c r="J1360" s="7">
        <v>0.53188633918762207</v>
      </c>
    </row>
    <row r="1361">
      <c r="A1361" s="2">
        <v>93.834220886230469</v>
      </c>
      <c r="B1361" s="6">
        <v>172.02328491210938</v>
      </c>
      <c r="E1361" s="2">
        <v>93.266899108886719</v>
      </c>
      <c r="F1361" s="6">
        <v>171.63319396972656</v>
      </c>
      <c r="I1361" s="2">
        <v>93.266899108886719</v>
      </c>
      <c r="J1361" s="7">
        <v>0.52924144268035889</v>
      </c>
    </row>
    <row r="1362">
      <c r="A1362" s="2">
        <v>93.849029541015625</v>
      </c>
      <c r="B1362" s="6">
        <v>171.38572692871094</v>
      </c>
      <c r="E1362" s="2">
        <v>93.320854187011719</v>
      </c>
      <c r="F1362" s="6">
        <v>171.64503479003906</v>
      </c>
      <c r="I1362" s="2">
        <v>93.320854187011719</v>
      </c>
      <c r="J1362" s="7">
        <v>0.52661216259002686</v>
      </c>
    </row>
    <row r="1363">
      <c r="A1363" s="2">
        <v>93.9426498413086</v>
      </c>
      <c r="B1363" s="6">
        <v>171.74969482421875</v>
      </c>
      <c r="E1363" s="2">
        <v>93.374801635742188</v>
      </c>
      <c r="F1363" s="6">
        <v>171.65745544433594</v>
      </c>
      <c r="I1363" s="2">
        <v>93.374801635742188</v>
      </c>
      <c r="J1363" s="7">
        <v>0.52400493621826172</v>
      </c>
    </row>
    <row r="1364">
      <c r="A1364" s="2">
        <v>93.957290649414063</v>
      </c>
      <c r="B1364" s="6">
        <v>171.77928161621094</v>
      </c>
      <c r="E1364" s="2">
        <v>93.428756713867188</v>
      </c>
      <c r="F1364" s="6">
        <v>171.67237854003906</v>
      </c>
      <c r="I1364" s="2">
        <v>93.428756713867188</v>
      </c>
      <c r="J1364" s="7">
        <v>0.521424412727356</v>
      </c>
    </row>
    <row r="1365">
      <c r="A1365" s="2">
        <v>94.05010986328125</v>
      </c>
      <c r="B1365" s="6">
        <v>172.02513122558594</v>
      </c>
      <c r="E1365" s="2">
        <v>93.482704162597656</v>
      </c>
      <c r="F1365" s="6">
        <v>171.691162109375</v>
      </c>
      <c r="I1365" s="2">
        <v>93.482704162597656</v>
      </c>
      <c r="J1365" s="7">
        <v>0.51887625455856323</v>
      </c>
    </row>
    <row r="1366">
      <c r="A1366" s="2">
        <v>94.063629150390625</v>
      </c>
      <c r="B1366" s="6">
        <v>172.2603759765625</v>
      </c>
      <c r="E1366" s="2">
        <v>93.536659240722656</v>
      </c>
      <c r="F1366" s="6">
        <v>171.71458435058594</v>
      </c>
      <c r="I1366" s="2">
        <v>93.536659240722656</v>
      </c>
      <c r="J1366" s="7">
        <v>0.51636439561843872</v>
      </c>
    </row>
    <row r="1367">
      <c r="A1367" s="2">
        <v>94.15203857421875</v>
      </c>
      <c r="B1367" s="6">
        <v>172.04316711425781</v>
      </c>
      <c r="E1367" s="2">
        <v>93.590606689453125</v>
      </c>
      <c r="F1367" s="6">
        <v>171.74252319335938</v>
      </c>
      <c r="I1367" s="2">
        <v>93.590606689453125</v>
      </c>
      <c r="J1367" s="7">
        <v>0.51389366388320923</v>
      </c>
    </row>
    <row r="1368">
      <c r="A1368" s="2">
        <v>94.166229248046875</v>
      </c>
      <c r="B1368" s="6">
        <v>172.14509582519531</v>
      </c>
      <c r="E1368" s="2">
        <v>93.644561767578125</v>
      </c>
      <c r="F1368" s="6">
        <v>171.77413940429688</v>
      </c>
      <c r="I1368" s="2">
        <v>93.644561767578125</v>
      </c>
      <c r="J1368" s="7">
        <v>0.51146721839904785</v>
      </c>
    </row>
    <row r="1369">
      <c r="A1369" s="2">
        <v>94.251815795898438</v>
      </c>
      <c r="B1369" s="6">
        <v>172.56864929199219</v>
      </c>
      <c r="E1369" s="2">
        <v>93.6985092163086</v>
      </c>
      <c r="F1369" s="6">
        <v>171.8079833984375</v>
      </c>
      <c r="I1369" s="2">
        <v>93.6985092163086</v>
      </c>
      <c r="J1369" s="7">
        <v>0.50908911228179932</v>
      </c>
    </row>
    <row r="1370">
      <c r="A1370" s="2">
        <v>94.264907836914063</v>
      </c>
      <c r="B1370" s="6">
        <v>172.2838134765625</v>
      </c>
      <c r="E1370" s="2">
        <v>93.7524642944336</v>
      </c>
      <c r="F1370" s="6">
        <v>171.84283447265625</v>
      </c>
      <c r="I1370" s="2">
        <v>93.7524642944336</v>
      </c>
      <c r="J1370" s="7">
        <v>0.50676167011260986</v>
      </c>
    </row>
    <row r="1371">
      <c r="A1371" s="2">
        <v>94.350189208984375</v>
      </c>
      <c r="B1371" s="6">
        <v>172.29206848144531</v>
      </c>
      <c r="E1371" s="2">
        <v>93.806411743164063</v>
      </c>
      <c r="F1371" s="6">
        <v>171.87747192382813</v>
      </c>
      <c r="I1371" s="2">
        <v>93.806411743164063</v>
      </c>
      <c r="J1371" s="7">
        <v>0.50448805093765259</v>
      </c>
    </row>
    <row r="1372">
      <c r="A1372" s="2">
        <v>94.363616943359375</v>
      </c>
      <c r="B1372" s="6">
        <v>172.06349182128906</v>
      </c>
      <c r="E1372" s="2">
        <v>93.860366821289063</v>
      </c>
      <c r="F1372" s="6">
        <v>171.91122436523438</v>
      </c>
      <c r="I1372" s="2">
        <v>93.860366821289063</v>
      </c>
      <c r="J1372" s="7">
        <v>0.50226974487304688</v>
      </c>
    </row>
    <row r="1373">
      <c r="A1373" s="2">
        <v>94.44580078125</v>
      </c>
      <c r="B1373" s="6">
        <v>172.42985534667969</v>
      </c>
      <c r="E1373" s="2">
        <v>93.914321899414063</v>
      </c>
      <c r="F1373" s="6">
        <v>171.94352722167969</v>
      </c>
      <c r="I1373" s="2">
        <v>93.914321899414063</v>
      </c>
      <c r="J1373" s="7">
        <v>0.50010877847671509</v>
      </c>
    </row>
    <row r="1374">
      <c r="A1374" s="2">
        <v>94.4576644897461</v>
      </c>
      <c r="B1374" s="6">
        <v>172.19651794433594</v>
      </c>
      <c r="E1374" s="2">
        <v>93.968269348144531</v>
      </c>
      <c r="F1374" s="6">
        <v>171.97463989257813</v>
      </c>
      <c r="I1374" s="2">
        <v>93.968269348144531</v>
      </c>
      <c r="J1374" s="7">
        <v>0.49800673127174377</v>
      </c>
    </row>
    <row r="1375">
      <c r="A1375" s="2">
        <v>94.5301513671875</v>
      </c>
      <c r="B1375" s="6">
        <v>172.06932067871094</v>
      </c>
      <c r="E1375" s="2">
        <v>94.022224426269531</v>
      </c>
      <c r="F1375" s="6">
        <v>172.00547790527344</v>
      </c>
      <c r="I1375" s="2">
        <v>94.022224426269531</v>
      </c>
      <c r="J1375" s="7">
        <v>0.49596396088600159</v>
      </c>
    </row>
    <row r="1376">
      <c r="A1376" s="2">
        <v>94.540885925292969</v>
      </c>
      <c r="B1376" s="6">
        <v>172.47866821289063</v>
      </c>
      <c r="E1376" s="2">
        <v>94.076171875</v>
      </c>
      <c r="F1376" s="6">
        <v>172.03704833984375</v>
      </c>
      <c r="I1376" s="2">
        <v>94.076171875</v>
      </c>
      <c r="J1376" s="7">
        <v>0.49398162961006165</v>
      </c>
    </row>
    <row r="1377">
      <c r="A1377" s="2">
        <v>94.610427856445313</v>
      </c>
      <c r="B1377" s="6">
        <v>172.35122680664063</v>
      </c>
      <c r="E1377" s="2">
        <v>94.130126953125</v>
      </c>
      <c r="F1377" s="6">
        <v>172.06980895996094</v>
      </c>
      <c r="I1377" s="2">
        <v>94.130126953125</v>
      </c>
      <c r="J1377" s="7">
        <v>0.49205943942070007</v>
      </c>
    </row>
    <row r="1378">
      <c r="A1378" s="2">
        <v>94.620979309082031</v>
      </c>
      <c r="B1378" s="6">
        <v>172.17793273925781</v>
      </c>
      <c r="E1378" s="2">
        <v>94.184074401855469</v>
      </c>
      <c r="F1378" s="6">
        <v>172.10357666015625</v>
      </c>
      <c r="I1378" s="2">
        <v>94.184074401855469</v>
      </c>
      <c r="J1378" s="7">
        <v>0.490198016166687</v>
      </c>
    </row>
    <row r="1379">
      <c r="A1379" s="2">
        <v>94.685623168945313</v>
      </c>
      <c r="B1379" s="6">
        <v>172.56387329101563</v>
      </c>
      <c r="E1379" s="2">
        <v>94.238029479980469</v>
      </c>
      <c r="F1379" s="6">
        <v>172.13427734375</v>
      </c>
      <c r="I1379" s="2">
        <v>94.238029479980469</v>
      </c>
      <c r="J1379" s="7">
        <v>0.48839670419692993</v>
      </c>
    </row>
    <row r="1380">
      <c r="A1380" s="2">
        <v>94.69500732421875</v>
      </c>
      <c r="B1380" s="6">
        <v>172.55052185058594</v>
      </c>
      <c r="E1380" s="2">
        <v>94.291976928710938</v>
      </c>
      <c r="F1380" s="6">
        <v>172.16355895996094</v>
      </c>
      <c r="I1380" s="2">
        <v>94.291976928710938</v>
      </c>
      <c r="J1380" s="7">
        <v>0.4866558313369751</v>
      </c>
    </row>
    <row r="1381">
      <c r="A1381" s="2">
        <v>94.7536392211914</v>
      </c>
      <c r="B1381" s="6">
        <v>172.75755310058594</v>
      </c>
      <c r="E1381" s="2">
        <v>94.345932006835938</v>
      </c>
      <c r="F1381" s="6">
        <v>172.19297790527344</v>
      </c>
      <c r="I1381" s="2">
        <v>94.345932006835938</v>
      </c>
      <c r="J1381" s="7">
        <v>0.48497450351715088</v>
      </c>
    </row>
    <row r="1382">
      <c r="A1382" s="2">
        <v>94.762519836425781</v>
      </c>
      <c r="B1382" s="6">
        <v>172.44723510742188</v>
      </c>
      <c r="E1382" s="2">
        <v>94.3998794555664</v>
      </c>
      <c r="F1382" s="6">
        <v>172.22257995605469</v>
      </c>
      <c r="I1382" s="2">
        <v>94.3998794555664</v>
      </c>
      <c r="J1382" s="7">
        <v>0.48335275053977966</v>
      </c>
    </row>
    <row r="1383">
      <c r="A1383" s="2">
        <v>94.81207275390625</v>
      </c>
      <c r="B1383" s="6">
        <v>172.49093627929688</v>
      </c>
      <c r="E1383" s="2">
        <v>94.4538345336914</v>
      </c>
      <c r="F1383" s="6">
        <v>172.25218200683594</v>
      </c>
      <c r="I1383" s="2">
        <v>94.4538345336914</v>
      </c>
      <c r="J1383" s="7">
        <v>0.48178949952125549</v>
      </c>
    </row>
    <row r="1384">
      <c r="A1384" s="2">
        <v>94.81976318359375</v>
      </c>
      <c r="B1384" s="6">
        <v>172.15725708007813</v>
      </c>
      <c r="E1384" s="2">
        <v>94.507781982421875</v>
      </c>
      <c r="F1384" s="6">
        <v>172.2816162109375</v>
      </c>
      <c r="I1384" s="2">
        <v>94.507781982421875</v>
      </c>
      <c r="J1384" s="7">
        <v>0.48028445243835449</v>
      </c>
    </row>
    <row r="1385">
      <c r="A1385" s="2">
        <v>94.866813659667969</v>
      </c>
      <c r="B1385" s="6">
        <v>172.50244140625</v>
      </c>
      <c r="E1385" s="2">
        <v>94.561737060546875</v>
      </c>
      <c r="F1385" s="6">
        <v>172.31076049804688</v>
      </c>
      <c r="I1385" s="2">
        <v>94.561737060546875</v>
      </c>
      <c r="J1385" s="7">
        <v>0.478836327791214</v>
      </c>
    </row>
    <row r="1386">
      <c r="A1386" s="2">
        <v>94.87353515625</v>
      </c>
      <c r="B1386" s="6">
        <v>172.15951538085938</v>
      </c>
      <c r="E1386" s="2">
        <v>94.615684509277344</v>
      </c>
      <c r="F1386" s="6">
        <v>172.33956909179688</v>
      </c>
      <c r="I1386" s="2">
        <v>94.615684509277344</v>
      </c>
      <c r="J1386" s="7">
        <v>0.47744455933570862</v>
      </c>
    </row>
    <row r="1387">
      <c r="A1387" s="2">
        <v>94.910186767578125</v>
      </c>
      <c r="B1387" s="6">
        <v>172.56399536132813</v>
      </c>
      <c r="E1387" s="2">
        <v>94.669639587402344</v>
      </c>
      <c r="F1387" s="6">
        <v>172.36799621582031</v>
      </c>
      <c r="I1387" s="2">
        <v>94.669639587402344</v>
      </c>
      <c r="J1387" s="7">
        <v>0.47610774636268616</v>
      </c>
    </row>
    <row r="1388">
      <c r="A1388" s="2">
        <v>94.9153823852539</v>
      </c>
      <c r="B1388" s="6">
        <v>171.89450073242188</v>
      </c>
      <c r="E1388" s="2">
        <v>94.723587036132813</v>
      </c>
      <c r="F1388" s="6">
        <v>172.39602661132813</v>
      </c>
      <c r="I1388" s="2">
        <v>94.723587036132813</v>
      </c>
      <c r="J1388" s="7">
        <v>0.47482508420944214</v>
      </c>
    </row>
    <row r="1389">
      <c r="A1389" s="2">
        <v>94.946334838867188</v>
      </c>
      <c r="B1389" s="6">
        <v>172.22233581542969</v>
      </c>
      <c r="E1389" s="2">
        <v>94.777542114257813</v>
      </c>
      <c r="F1389" s="6">
        <v>172.42361450195313</v>
      </c>
      <c r="I1389" s="2">
        <v>94.777542114257813</v>
      </c>
      <c r="J1389" s="7">
        <v>0.47359493374824524</v>
      </c>
    </row>
    <row r="1390">
      <c r="A1390" s="2">
        <v>94.9504165649414</v>
      </c>
      <c r="B1390" s="6">
        <v>172.36331176757813</v>
      </c>
      <c r="E1390" s="2">
        <v>94.831489562988281</v>
      </c>
      <c r="F1390" s="6">
        <v>172.45071411132813</v>
      </c>
      <c r="I1390" s="2">
        <v>94.831489562988281</v>
      </c>
      <c r="J1390" s="7">
        <v>0.47241637110710144</v>
      </c>
    </row>
    <row r="1391">
      <c r="A1391" s="2">
        <v>94.975273132324219</v>
      </c>
      <c r="B1391" s="6">
        <v>172.50480651855469</v>
      </c>
      <c r="E1391" s="2">
        <v>94.885444641113281</v>
      </c>
      <c r="F1391" s="6">
        <v>172.47727966308594</v>
      </c>
      <c r="I1391" s="2">
        <v>94.885444641113281</v>
      </c>
      <c r="J1391" s="7">
        <v>0.47128757834434509</v>
      </c>
    </row>
    <row r="1392">
      <c r="A1392" s="2">
        <v>94.978630065917969</v>
      </c>
      <c r="B1392" s="6">
        <v>172.22581481933594</v>
      </c>
      <c r="E1392" s="2">
        <v>94.93939208984375</v>
      </c>
      <c r="F1392" s="6">
        <v>172.5032958984375</v>
      </c>
      <c r="I1392" s="2">
        <v>94.93939208984375</v>
      </c>
      <c r="J1392" s="7">
        <v>0.47020739316940308</v>
      </c>
    </row>
    <row r="1393">
      <c r="A1393" s="2">
        <v>94.99334716796875</v>
      </c>
      <c r="B1393" s="6">
        <v>172.77549743652344</v>
      </c>
      <c r="E1393" s="2">
        <v>94.99334716796875</v>
      </c>
      <c r="F1393" s="6">
        <v>172.52882385253906</v>
      </c>
      <c r="I1393" s="2">
        <v>94.99334716796875</v>
      </c>
      <c r="J1393" s="7">
        <v>0.46917393803596497</v>
      </c>
    </row>
  </sheetData>
  <headerFooter/>
</worksheet>
</file>