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<sst xmlns="http://schemas.openxmlformats.org/spreadsheetml/2006/main" count="23" uniqueCount="23">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</sst>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15384614467621"/>
          <c:min val="0.79979614019393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984893798828"/>
          <c:min val="79.6354064941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503304290771"/>
          <c:min val="80.068511199951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7677076339722"/>
          <c:min val="-2.4398024559021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9099954366684"/>
          <c:min val="0.80485693812370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1143029555678"/>
          <c:min val="-0.00414506001397967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19.98403320312"/>
          <c:min val="1429.703833007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00.67690429687"/>
          <c:min val="1441.627172851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6.439288330078"/>
          <c:min val="-122.75088043212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80.12965087891"/>
          <c:min val="1176.2564575195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64.36749267578"/>
          <c:min val="1185.858947753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8.800750732422"/>
          <c:min val="-97.98916244506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59.996417494867956</v>
      </c>
      <c r="C4" s="0">
        <v>-0.0031958511646889842</v>
      </c>
      <c r="D4" s="0">
        <v>68.015707991933283</v>
      </c>
      <c r="E4" s="0">
        <v>0.00086916103196843855</v>
      </c>
      <c r="F4" s="0">
        <v>72.470408777049684</v>
      </c>
      <c r="G4" s="0">
        <v>-0.0053459433656918159</v>
      </c>
      <c r="H4" s="0">
        <v>82.463479958344934</v>
      </c>
      <c r="I4" s="0">
        <v>0.00368464471794569</v>
      </c>
      <c r="J4" s="0">
        <v>20.000822067260742</v>
      </c>
      <c r="K4" s="0">
        <v>0.9010772705078125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71.926080101943342</v>
      </c>
      <c r="C10" s="0">
        <v>3327.65673828125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71.860639137753438</v>
      </c>
      <c r="C16" s="0">
        <v>2998.47216796875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68.597671508789063</v>
      </c>
      <c r="C22" s="0">
        <v>72.875202829364127</v>
      </c>
      <c r="D22" s="0">
        <v>40.244056261608534</v>
      </c>
      <c r="E22" s="0">
        <v>36.974197387695313</v>
      </c>
      <c r="F22" s="0">
        <v>74.748855590820313</v>
      </c>
      <c r="G22" s="0">
        <v>91.590911865234375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20.000822067260742</v>
      </c>
      <c r="B3" s="2">
        <v>0.903008222579956</v>
      </c>
      <c r="E3" s="2">
        <v>20.000822067260742</v>
      </c>
      <c r="F3" s="2">
        <v>0.9003949761390686</v>
      </c>
      <c r="I3" s="2">
        <v>20.000822067260742</v>
      </c>
      <c r="J3" s="3">
        <v>-4.4394295400707051E-05</v>
      </c>
    </row>
    <row r="4">
      <c r="A4" s="2">
        <v>20.001121520996094</v>
      </c>
      <c r="B4" s="2">
        <v>0.89770251512527466</v>
      </c>
      <c r="E4" s="2">
        <v>20.054773330688477</v>
      </c>
      <c r="F4" s="2">
        <v>0.9003937840461731</v>
      </c>
      <c r="I4" s="2">
        <v>20.054773330688477</v>
      </c>
      <c r="J4" s="3">
        <v>-4.7801506298128515E-05</v>
      </c>
    </row>
    <row r="5">
      <c r="A5" s="2">
        <v>20.007646560668945</v>
      </c>
      <c r="B5" s="2">
        <v>0.90237921476364136</v>
      </c>
      <c r="E5" s="2">
        <v>20.108724594116211</v>
      </c>
      <c r="F5" s="2">
        <v>0.90039271116256714</v>
      </c>
      <c r="I5" s="2">
        <v>20.108724594116211</v>
      </c>
      <c r="J5" s="3">
        <v>-5.1218310545664281E-05</v>
      </c>
    </row>
    <row r="6">
      <c r="A6" s="2">
        <v>20.008546829223633</v>
      </c>
      <c r="B6" s="2">
        <v>0.89924895763397217</v>
      </c>
      <c r="E6" s="2">
        <v>20.162677764892578</v>
      </c>
      <c r="F6" s="2">
        <v>0.90039187669754028</v>
      </c>
      <c r="I6" s="2">
        <v>20.162677764892578</v>
      </c>
      <c r="J6" s="3">
        <v>-5.4644882766297087E-05</v>
      </c>
    </row>
    <row r="7">
      <c r="A7" s="2">
        <v>20.02031135559082</v>
      </c>
      <c r="B7" s="2">
        <v>0.90166884660720825</v>
      </c>
      <c r="E7" s="2">
        <v>20.216629028320313</v>
      </c>
      <c r="F7" s="2">
        <v>0.9003911018371582</v>
      </c>
      <c r="I7" s="2">
        <v>20.216629028320313</v>
      </c>
      <c r="J7" s="3">
        <v>-5.8080993767362088E-05</v>
      </c>
    </row>
    <row r="8">
      <c r="A8" s="2">
        <v>20.022529602050781</v>
      </c>
      <c r="B8" s="2">
        <v>0.90256553888320923</v>
      </c>
      <c r="E8" s="2">
        <v>20.270580291748047</v>
      </c>
      <c r="F8" s="2">
        <v>0.90039050579071045</v>
      </c>
      <c r="I8" s="2">
        <v>20.270580291748047</v>
      </c>
      <c r="J8" s="3">
        <v>-6.1526734498329461E-05</v>
      </c>
    </row>
    <row r="9">
      <c r="A9" s="2">
        <v>20.048116683959961</v>
      </c>
      <c r="B9" s="2">
        <v>0.90171962976455688</v>
      </c>
      <c r="E9" s="2">
        <v>20.324531555175781</v>
      </c>
      <c r="F9" s="2">
        <v>0.900390088558197</v>
      </c>
      <c r="I9" s="2">
        <v>20.324531555175781</v>
      </c>
      <c r="J9" s="3">
        <v>-6.4982043113559484E-05</v>
      </c>
    </row>
    <row r="10">
      <c r="A10" s="2">
        <v>20.051010131835938</v>
      </c>
      <c r="B10" s="2">
        <v>0.89930450916290283</v>
      </c>
      <c r="E10" s="2">
        <v>20.378482818603516</v>
      </c>
      <c r="F10" s="2">
        <v>0.90038973093032837</v>
      </c>
      <c r="I10" s="2">
        <v>20.378482818603516</v>
      </c>
      <c r="J10" s="3">
        <v>-6.8446825025603175E-05</v>
      </c>
    </row>
    <row r="11">
      <c r="A11" s="2">
        <v>20.083795547485352</v>
      </c>
      <c r="B11" s="2">
        <v>0.89880985021591187</v>
      </c>
      <c r="E11" s="2">
        <v>20.432435989379883</v>
      </c>
      <c r="F11" s="2">
        <v>0.900389552116394</v>
      </c>
      <c r="I11" s="2">
        <v>20.432435989379883</v>
      </c>
      <c r="J11" s="3">
        <v>-7.1921072958502918E-05</v>
      </c>
    </row>
    <row r="12">
      <c r="A12" s="2">
        <v>20.08775520324707</v>
      </c>
      <c r="B12" s="2">
        <v>0.90193438529968262</v>
      </c>
      <c r="E12" s="2">
        <v>20.486387252807617</v>
      </c>
      <c r="F12" s="2">
        <v>0.90038949251174927</v>
      </c>
      <c r="I12" s="2">
        <v>20.486387252807617</v>
      </c>
      <c r="J12" s="3">
        <v>-7.5404364906717092E-05</v>
      </c>
    </row>
    <row r="13">
      <c r="A13" s="2">
        <v>20.126890182495117</v>
      </c>
      <c r="B13" s="2">
        <v>0.89850157499313354</v>
      </c>
      <c r="E13" s="2">
        <v>20.540338516235352</v>
      </c>
      <c r="F13" s="2">
        <v>0.90038949251174927</v>
      </c>
      <c r="I13" s="2">
        <v>20.540338516235352</v>
      </c>
      <c r="J13" s="3">
        <v>-7.8896642662584782E-05</v>
      </c>
    </row>
    <row r="14">
      <c r="A14" s="2">
        <v>20.131546020507813</v>
      </c>
      <c r="B14" s="2">
        <v>0.89790815114974976</v>
      </c>
      <c r="E14" s="2">
        <v>20.594289779663086</v>
      </c>
      <c r="F14" s="2">
        <v>0.90038961172103882</v>
      </c>
      <c r="I14" s="2">
        <v>20.594289779663086</v>
      </c>
      <c r="J14" s="3">
        <v>-8.239766611950472E-05</v>
      </c>
    </row>
    <row r="15">
      <c r="A15" s="2">
        <v>20.177268981933594</v>
      </c>
      <c r="B15" s="2">
        <v>0.90384608507156372</v>
      </c>
      <c r="E15" s="2">
        <v>20.64824104309082</v>
      </c>
      <c r="F15" s="2">
        <v>0.90038979053497314</v>
      </c>
      <c r="I15" s="2">
        <v>20.64824104309082</v>
      </c>
      <c r="J15" s="3">
        <v>-8.5907195170875639E-05</v>
      </c>
    </row>
    <row r="16">
      <c r="A16" s="2">
        <v>20.182548522949219</v>
      </c>
      <c r="B16" s="2">
        <v>0.89940667152404785</v>
      </c>
      <c r="E16" s="2">
        <v>20.702194213867188</v>
      </c>
      <c r="F16" s="2">
        <v>0.90038996934890747</v>
      </c>
      <c r="I16" s="2">
        <v>20.702194213867188</v>
      </c>
      <c r="J16" s="3">
        <v>-8.94250551937148E-05</v>
      </c>
    </row>
    <row r="17">
      <c r="A17" s="2">
        <v>20.236787796020508</v>
      </c>
      <c r="B17" s="2">
        <v>0.90162545442581177</v>
      </c>
      <c r="E17" s="2">
        <v>20.756145477294922</v>
      </c>
      <c r="F17" s="2">
        <v>0.90039026737213135</v>
      </c>
      <c r="I17" s="2">
        <v>20.756145477294922</v>
      </c>
      <c r="J17" s="3">
        <v>-9.2950700491201133E-05</v>
      </c>
    </row>
    <row r="18">
      <c r="A18" s="2">
        <v>20.242679595947266</v>
      </c>
      <c r="B18" s="2">
        <v>0.8985142707824707</v>
      </c>
      <c r="E18" s="2">
        <v>20.810096740722656</v>
      </c>
      <c r="F18" s="2">
        <v>0.90039056539535522</v>
      </c>
      <c r="I18" s="2">
        <v>20.810096740722656</v>
      </c>
      <c r="J18" s="3">
        <v>-9.6483912784606218E-05</v>
      </c>
    </row>
    <row r="19">
      <c r="A19" s="2">
        <v>20.304140090942383</v>
      </c>
      <c r="B19" s="2">
        <v>0.89877712726593018</v>
      </c>
      <c r="E19" s="2">
        <v>20.864048004150391</v>
      </c>
      <c r="F19" s="2">
        <v>0.90039092302322388</v>
      </c>
      <c r="I19" s="2">
        <v>20.864048004150391</v>
      </c>
      <c r="J19" s="3">
        <v>-0.00010002433555200696</v>
      </c>
    </row>
    <row r="20">
      <c r="A20" s="2">
        <v>20.31083869934082</v>
      </c>
      <c r="B20" s="2">
        <v>0.89938467741012573</v>
      </c>
      <c r="E20" s="2">
        <v>20.917999267578125</v>
      </c>
      <c r="F20" s="2">
        <v>0.90039128065109253</v>
      </c>
      <c r="I20" s="2">
        <v>20.917999267578125</v>
      </c>
      <c r="J20" s="3">
        <v>-0.00010357157589169219</v>
      </c>
    </row>
    <row r="21">
      <c r="A21" s="2">
        <v>20.3785457611084</v>
      </c>
      <c r="B21" s="2">
        <v>0.90205496549606323</v>
      </c>
      <c r="E21" s="2">
        <v>20.971952438354492</v>
      </c>
      <c r="F21" s="2">
        <v>0.900391697883606</v>
      </c>
      <c r="I21" s="2">
        <v>20.971952438354492</v>
      </c>
      <c r="J21" s="3">
        <v>-0.00010712536459323019</v>
      </c>
    </row>
    <row r="22">
      <c r="A22" s="2">
        <v>20.386070251464844</v>
      </c>
      <c r="B22" s="2">
        <v>0.89909607172012329</v>
      </c>
      <c r="E22" s="2">
        <v>21.025903701782227</v>
      </c>
      <c r="F22" s="2">
        <v>0.90039211511611938</v>
      </c>
      <c r="I22" s="2">
        <v>21.025903701782227</v>
      </c>
      <c r="J22" s="3">
        <v>-0.00011068502499256283</v>
      </c>
    </row>
    <row r="23">
      <c r="A23" s="2">
        <v>20.456686019897461</v>
      </c>
      <c r="B23" s="2">
        <v>0.90145963430404663</v>
      </c>
      <c r="E23" s="2">
        <v>21.079854965209961</v>
      </c>
      <c r="F23" s="2">
        <v>0.90039259195327759</v>
      </c>
      <c r="I23" s="2">
        <v>21.079854965209961</v>
      </c>
      <c r="J23" s="3">
        <v>-0.00011425022239563987</v>
      </c>
    </row>
    <row r="24">
      <c r="A24" s="2">
        <v>20.466157913208008</v>
      </c>
      <c r="B24" s="2">
        <v>0.89978516101837158</v>
      </c>
      <c r="E24" s="2">
        <v>21.133806228637695</v>
      </c>
      <c r="F24" s="2">
        <v>0.90039306879043579</v>
      </c>
      <c r="I24" s="2">
        <v>21.133806228637695</v>
      </c>
      <c r="J24" s="3">
        <v>-0.0001178204984171316</v>
      </c>
    </row>
    <row r="25">
      <c r="A25" s="2">
        <v>20.542137145996094</v>
      </c>
      <c r="B25" s="2">
        <v>0.9016728401184082</v>
      </c>
      <c r="E25" s="2">
        <v>21.18775749206543</v>
      </c>
      <c r="F25" s="2">
        <v>0.900393545627594</v>
      </c>
      <c r="I25" s="2">
        <v>21.18775749206543</v>
      </c>
      <c r="J25" s="3">
        <v>-0.0001213953728438355</v>
      </c>
    </row>
    <row r="26">
      <c r="A26" s="2">
        <v>20.55076789855957</v>
      </c>
      <c r="B26" s="2">
        <v>0.89808392524719238</v>
      </c>
      <c r="E26" s="2">
        <v>21.241710662841797</v>
      </c>
      <c r="F26" s="2">
        <v>0.90039396286010742</v>
      </c>
      <c r="I26" s="2">
        <v>21.241710662841797</v>
      </c>
      <c r="J26" s="3">
        <v>-0.00012497446732595563</v>
      </c>
    </row>
    <row r="27">
      <c r="A27" s="2">
        <v>20.632936477661133</v>
      </c>
      <c r="B27" s="2">
        <v>0.90006381273269653</v>
      </c>
      <c r="E27" s="2">
        <v>21.295661926269531</v>
      </c>
      <c r="F27" s="2">
        <v>0.90039443969726563</v>
      </c>
      <c r="I27" s="2">
        <v>21.295661926269531</v>
      </c>
      <c r="J27" s="3">
        <v>-0.00012855701788794249</v>
      </c>
    </row>
    <row r="28">
      <c r="A28" s="2">
        <v>20.642213821411133</v>
      </c>
      <c r="B28" s="2">
        <v>0.89928299188613892</v>
      </c>
      <c r="E28" s="2">
        <v>21.349613189697266</v>
      </c>
      <c r="F28" s="2">
        <v>0.90039491653442383</v>
      </c>
      <c r="I28" s="2">
        <v>21.349613189697266</v>
      </c>
      <c r="J28" s="3">
        <v>-0.00013214262435212731</v>
      </c>
    </row>
    <row r="29">
      <c r="A29" s="2">
        <v>20.728979110717773</v>
      </c>
      <c r="B29" s="2">
        <v>0.90082615613937378</v>
      </c>
      <c r="E29" s="2">
        <v>21.403564453125</v>
      </c>
      <c r="F29" s="2">
        <v>0.90039533376693726</v>
      </c>
      <c r="I29" s="2">
        <v>21.403564453125</v>
      </c>
      <c r="J29" s="3">
        <v>-0.00013573073374573141</v>
      </c>
    </row>
    <row r="30">
      <c r="A30" s="2">
        <v>20.738714218139648</v>
      </c>
      <c r="B30" s="2">
        <v>0.898374080657959</v>
      </c>
      <c r="E30" s="2">
        <v>21.457515716552734</v>
      </c>
      <c r="F30" s="2">
        <v>0.90039581060409546</v>
      </c>
      <c r="I30" s="2">
        <v>21.457515716552734</v>
      </c>
      <c r="J30" s="3">
        <v>-0.00013932082219980657</v>
      </c>
    </row>
    <row r="31">
      <c r="A31" s="2">
        <v>20.830291748046875</v>
      </c>
      <c r="B31" s="2">
        <v>0.89889222383499146</v>
      </c>
      <c r="E31" s="2">
        <v>21.511466979980469</v>
      </c>
      <c r="F31" s="2">
        <v>0.90039616823196411</v>
      </c>
      <c r="I31" s="2">
        <v>21.511466979980469</v>
      </c>
      <c r="J31" s="3">
        <v>-0.00014291230763774365</v>
      </c>
    </row>
    <row r="32">
      <c r="A32" s="2">
        <v>20.839801788330078</v>
      </c>
      <c r="B32" s="2">
        <v>0.90249830484390259</v>
      </c>
      <c r="E32" s="2">
        <v>21.565420150756836</v>
      </c>
      <c r="F32" s="2">
        <v>0.90039658546447754</v>
      </c>
      <c r="I32" s="2">
        <v>21.565420150756836</v>
      </c>
      <c r="J32" s="3">
        <v>-0.00014650473895017058</v>
      </c>
    </row>
    <row r="33">
      <c r="A33" s="2">
        <v>20.935834884643555</v>
      </c>
      <c r="B33" s="2">
        <v>0.90066611766815186</v>
      </c>
      <c r="E33" s="2">
        <v>21.61937141418457</v>
      </c>
      <c r="F33" s="2">
        <v>0.90039694309234619</v>
      </c>
      <c r="I33" s="2">
        <v>21.61937141418457</v>
      </c>
      <c r="J33" s="3">
        <v>-0.00015009730122983456</v>
      </c>
    </row>
    <row r="34">
      <c r="A34" s="2">
        <v>20.945831298828125</v>
      </c>
      <c r="B34" s="2">
        <v>0.90110111236572266</v>
      </c>
      <c r="E34" s="2">
        <v>21.673322677612305</v>
      </c>
      <c r="F34" s="2">
        <v>0.90039730072021484</v>
      </c>
      <c r="I34" s="2">
        <v>21.673322677612305</v>
      </c>
      <c r="J34" s="3">
        <v>-0.00015368954336736351</v>
      </c>
    </row>
    <row r="35">
      <c r="A35" s="2">
        <v>21.03950309753418</v>
      </c>
      <c r="B35" s="2">
        <v>0.90111541748046875</v>
      </c>
      <c r="E35" s="2">
        <v>21.727273941040039</v>
      </c>
      <c r="F35" s="2">
        <v>0.9003976583480835</v>
      </c>
      <c r="I35" s="2">
        <v>21.727273941040039</v>
      </c>
      <c r="J35" s="3">
        <v>-0.00015728086873423308</v>
      </c>
    </row>
    <row r="36">
      <c r="A36" s="2">
        <v>21.049694061279297</v>
      </c>
      <c r="B36" s="2">
        <v>0.89985167980194092</v>
      </c>
      <c r="E36" s="2">
        <v>21.781225204467773</v>
      </c>
      <c r="F36" s="2">
        <v>0.9003981351852417</v>
      </c>
      <c r="I36" s="2">
        <v>21.781225204467773</v>
      </c>
      <c r="J36" s="3">
        <v>-0.00016087069525383413</v>
      </c>
    </row>
    <row r="37">
      <c r="A37" s="2">
        <v>21.147560119628906</v>
      </c>
      <c r="B37" s="2">
        <v>0.89949053525924683</v>
      </c>
      <c r="E37" s="2">
        <v>21.835178375244141</v>
      </c>
      <c r="F37" s="2">
        <v>0.90039873123168945</v>
      </c>
      <c r="I37" s="2">
        <v>21.835178375244141</v>
      </c>
      <c r="J37" s="3">
        <v>-0.00016445855726487935</v>
      </c>
    </row>
    <row r="38">
      <c r="A38" s="2">
        <v>21.157815933227539</v>
      </c>
      <c r="B38" s="2">
        <v>0.90095895528793335</v>
      </c>
      <c r="E38" s="2">
        <v>21.889129638671875</v>
      </c>
      <c r="F38" s="2">
        <v>0.90039968490600586</v>
      </c>
      <c r="I38" s="2">
        <v>21.889129638671875</v>
      </c>
      <c r="J38" s="3">
        <v>-0.00016804362530820072</v>
      </c>
    </row>
    <row r="39">
      <c r="A39" s="2">
        <v>21.25883674621582</v>
      </c>
      <c r="B39" s="2">
        <v>0.901581346988678</v>
      </c>
      <c r="E39" s="2">
        <v>21.943080902099609</v>
      </c>
      <c r="F39" s="2">
        <v>0.90040117502212524</v>
      </c>
      <c r="I39" s="2">
        <v>21.943080902099609</v>
      </c>
      <c r="J39" s="3">
        <v>-0.00017162543372251093</v>
      </c>
    </row>
    <row r="40">
      <c r="A40" s="2">
        <v>21.269083023071289</v>
      </c>
      <c r="B40" s="2">
        <v>0.89830422401428223</v>
      </c>
      <c r="E40" s="2">
        <v>21.997032165527344</v>
      </c>
      <c r="F40" s="2">
        <v>0.90040338039398193</v>
      </c>
      <c r="I40" s="2">
        <v>21.997032165527344</v>
      </c>
      <c r="J40" s="3">
        <v>-0.00017520341498311609</v>
      </c>
    </row>
    <row r="41">
      <c r="A41" s="2">
        <v>21.36762809753418</v>
      </c>
      <c r="B41" s="2">
        <v>0.89951533079147339</v>
      </c>
      <c r="E41" s="2">
        <v>22.050983428955078</v>
      </c>
      <c r="F41" s="2">
        <v>0.90040671825408936</v>
      </c>
      <c r="I41" s="2">
        <v>22.050983428955078</v>
      </c>
      <c r="J41" s="3">
        <v>-0.00017877700156532228</v>
      </c>
    </row>
    <row r="42">
      <c r="A42" s="2">
        <v>21.37883186340332</v>
      </c>
      <c r="B42" s="2">
        <v>0.90370333194732666</v>
      </c>
      <c r="E42" s="2">
        <v>22.104936599731445</v>
      </c>
      <c r="F42" s="2">
        <v>0.90041130781173706</v>
      </c>
      <c r="I42" s="2">
        <v>22.104936599731445</v>
      </c>
      <c r="J42" s="3">
        <v>-0.00018234575691167265</v>
      </c>
    </row>
    <row r="43">
      <c r="A43" s="2">
        <v>21.477804183959961</v>
      </c>
      <c r="B43" s="2">
        <v>0.90035653114318848</v>
      </c>
      <c r="E43" s="2">
        <v>22.15888786315918</v>
      </c>
      <c r="F43" s="2">
        <v>0.90041261911392212</v>
      </c>
      <c r="I43" s="2">
        <v>22.15888786315918</v>
      </c>
      <c r="J43" s="3">
        <v>-0.0001859089097706601</v>
      </c>
    </row>
    <row r="44">
      <c r="A44" s="2">
        <v>21.488330841064453</v>
      </c>
      <c r="B44" s="2">
        <v>0.89719241857528687</v>
      </c>
      <c r="E44" s="2">
        <v>22.212839126586914</v>
      </c>
      <c r="F44" s="2">
        <v>0.90041303634643555</v>
      </c>
      <c r="I44" s="2">
        <v>22.212839126586914</v>
      </c>
      <c r="J44" s="3">
        <v>-0.00018946606724057347</v>
      </c>
    </row>
    <row r="45">
      <c r="A45" s="2">
        <v>21.587800979614258</v>
      </c>
      <c r="B45" s="2">
        <v>0.90101855993270874</v>
      </c>
      <c r="E45" s="2">
        <v>22.266790390014648</v>
      </c>
      <c r="F45" s="2">
        <v>0.90041261911392212</v>
      </c>
      <c r="I45" s="2">
        <v>22.266790390014648</v>
      </c>
      <c r="J45" s="3">
        <v>-0.00019301673455629498</v>
      </c>
    </row>
    <row r="46">
      <c r="A46" s="2">
        <v>21.5997257232666</v>
      </c>
      <c r="B46" s="2">
        <v>0.89830583333969116</v>
      </c>
      <c r="E46" s="2">
        <v>22.320741653442383</v>
      </c>
      <c r="F46" s="2">
        <v>0.90041118860244751</v>
      </c>
      <c r="I46" s="2">
        <v>22.320741653442383</v>
      </c>
      <c r="J46" s="3">
        <v>-0.00019656046060845256</v>
      </c>
    </row>
    <row r="47">
      <c r="A47" s="2">
        <v>21.697816848754883</v>
      </c>
      <c r="B47" s="2">
        <v>0.89856666326522827</v>
      </c>
      <c r="E47" s="2">
        <v>22.37469482421875</v>
      </c>
      <c r="F47" s="2">
        <v>0.90040862560272217</v>
      </c>
      <c r="I47" s="2">
        <v>22.37469482421875</v>
      </c>
      <c r="J47" s="3">
        <v>-0.00020009693980682641</v>
      </c>
    </row>
    <row r="48">
      <c r="A48" s="2">
        <v>21.708024978637695</v>
      </c>
      <c r="B48" s="2">
        <v>0.8986283540725708</v>
      </c>
      <c r="E48" s="2">
        <v>22.428646087646484</v>
      </c>
      <c r="F48" s="2">
        <v>0.90040493011474609</v>
      </c>
      <c r="I48" s="2">
        <v>22.428646087646484</v>
      </c>
      <c r="J48" s="3">
        <v>-0.00020362556097097695</v>
      </c>
    </row>
    <row r="49">
      <c r="A49" s="2">
        <v>21.805213928222656</v>
      </c>
      <c r="B49" s="2">
        <v>0.89816111326217651</v>
      </c>
      <c r="E49" s="2">
        <v>22.482597351074219</v>
      </c>
      <c r="F49" s="2">
        <v>0.90040022134780884</v>
      </c>
      <c r="I49" s="2">
        <v>22.482597351074219</v>
      </c>
      <c r="J49" s="3">
        <v>-0.00020714610582217574</v>
      </c>
    </row>
    <row r="50">
      <c r="A50" s="2">
        <v>21.816333770751953</v>
      </c>
      <c r="B50" s="2">
        <v>0.90276271104812622</v>
      </c>
      <c r="E50" s="2">
        <v>22.536548614501953</v>
      </c>
      <c r="F50" s="2">
        <v>0.90039443969726563</v>
      </c>
      <c r="I50" s="2">
        <v>22.536548614501953</v>
      </c>
      <c r="J50" s="3">
        <v>-0.00021065837063360959</v>
      </c>
    </row>
    <row r="51">
      <c r="A51" s="2">
        <v>21.914180755615234</v>
      </c>
      <c r="B51" s="2">
        <v>0.9037330150604248</v>
      </c>
      <c r="E51" s="2">
        <v>22.590499877929688</v>
      </c>
      <c r="F51" s="2">
        <v>0.9003874659538269</v>
      </c>
      <c r="I51" s="2">
        <v>22.590499877929688</v>
      </c>
      <c r="J51" s="3">
        <v>-0.00021416213712655008</v>
      </c>
    </row>
    <row r="52">
      <c r="A52" s="2">
        <v>21.92510986328125</v>
      </c>
      <c r="B52" s="2">
        <v>0.89904105663299561</v>
      </c>
      <c r="E52" s="2">
        <v>22.644453048706055</v>
      </c>
      <c r="F52" s="2">
        <v>0.90037941932678223</v>
      </c>
      <c r="I52" s="2">
        <v>22.644453048706055</v>
      </c>
      <c r="J52" s="3">
        <v>-0.00021765746350865811</v>
      </c>
    </row>
    <row r="53">
      <c r="A53" s="2">
        <v>22.025449752807617</v>
      </c>
      <c r="B53" s="2">
        <v>0.90041536092758179</v>
      </c>
      <c r="E53" s="2">
        <v>22.698404312133789</v>
      </c>
      <c r="F53" s="2">
        <v>0.90037012100219727</v>
      </c>
      <c r="I53" s="2">
        <v>22.698404312133789</v>
      </c>
      <c r="J53" s="3">
        <v>-0.00022114405874162912</v>
      </c>
    </row>
    <row r="54">
      <c r="A54" s="2">
        <v>22.035917282104492</v>
      </c>
      <c r="B54" s="2">
        <v>0.90074467658996582</v>
      </c>
      <c r="E54" s="2">
        <v>22.752355575561523</v>
      </c>
      <c r="F54" s="2">
        <v>0.90035969018936157</v>
      </c>
      <c r="I54" s="2">
        <v>22.752355575561523</v>
      </c>
      <c r="J54" s="3">
        <v>-0.00022462214110419154</v>
      </c>
    </row>
    <row r="55">
      <c r="A55" s="2">
        <v>22.134210586547852</v>
      </c>
      <c r="B55" s="2">
        <v>0.90575224161148071</v>
      </c>
      <c r="E55" s="2">
        <v>22.806306838989258</v>
      </c>
      <c r="F55" s="2">
        <v>0.9003480076789856</v>
      </c>
      <c r="I55" s="2">
        <v>22.806306838989258</v>
      </c>
      <c r="J55" s="3">
        <v>-0.00022809191432315856</v>
      </c>
    </row>
    <row r="56">
      <c r="A56" s="2">
        <v>22.14463996887207</v>
      </c>
      <c r="B56" s="2">
        <v>0.90019005537033081</v>
      </c>
      <c r="E56" s="2">
        <v>22.860258102416992</v>
      </c>
      <c r="F56" s="2">
        <v>0.90033531188964844</v>
      </c>
      <c r="I56" s="2">
        <v>22.860258102416992</v>
      </c>
      <c r="J56" s="3">
        <v>-0.00023155369854066521</v>
      </c>
    </row>
    <row r="57">
      <c r="A57" s="2">
        <v>22.244155883789063</v>
      </c>
      <c r="B57" s="2">
        <v>0.89999455213546753</v>
      </c>
      <c r="E57" s="2">
        <v>22.914211273193359</v>
      </c>
      <c r="F57" s="2">
        <v>0.90032178163528442</v>
      </c>
      <c r="I57" s="2">
        <v>22.914211273193359</v>
      </c>
      <c r="J57" s="3">
        <v>-0.00023500810493715107</v>
      </c>
    </row>
    <row r="58">
      <c r="A58" s="2">
        <v>22.254467010498047</v>
      </c>
      <c r="B58" s="2">
        <v>0.90206223726272583</v>
      </c>
      <c r="E58" s="2">
        <v>22.968162536621094</v>
      </c>
      <c r="F58" s="2">
        <v>0.90030759572982788</v>
      </c>
      <c r="I58" s="2">
        <v>22.968162536621094</v>
      </c>
      <c r="J58" s="3">
        <v>-0.00023845564282964915</v>
      </c>
    </row>
    <row r="59">
      <c r="A59" s="2">
        <v>22.355447769165039</v>
      </c>
      <c r="B59" s="2">
        <v>0.89910513162612915</v>
      </c>
      <c r="E59" s="2">
        <v>23.022113800048828</v>
      </c>
      <c r="F59" s="2">
        <v>0.90029293298721313</v>
      </c>
      <c r="I59" s="2">
        <v>23.022113800048828</v>
      </c>
      <c r="J59" s="3">
        <v>-0.00024189746181946248</v>
      </c>
    </row>
    <row r="60">
      <c r="A60" s="2">
        <v>22.366123199462891</v>
      </c>
      <c r="B60" s="2">
        <v>0.8998262882232666</v>
      </c>
      <c r="E60" s="2">
        <v>23.076065063476563</v>
      </c>
      <c r="F60" s="2">
        <v>0.90027779340744019</v>
      </c>
      <c r="I60" s="2">
        <v>23.076065063476563</v>
      </c>
      <c r="J60" s="3">
        <v>-0.00024533492978662252</v>
      </c>
    </row>
    <row r="61">
      <c r="A61" s="2">
        <v>22.465246200561523</v>
      </c>
      <c r="B61" s="2">
        <v>0.90188825130462646</v>
      </c>
      <c r="E61" s="2">
        <v>23.130016326904297</v>
      </c>
      <c r="F61" s="2">
        <v>0.90026205778121948</v>
      </c>
      <c r="I61" s="2">
        <v>23.130016326904297</v>
      </c>
      <c r="J61" s="3">
        <v>-0.00024876988027244806</v>
      </c>
    </row>
    <row r="62">
      <c r="A62" s="2">
        <v>22.475975036621094</v>
      </c>
      <c r="B62" s="2">
        <v>0.89911413192749023</v>
      </c>
      <c r="E62" s="2">
        <v>23.183969497680664</v>
      </c>
      <c r="F62" s="2">
        <v>0.90024566650390625</v>
      </c>
      <c r="I62" s="2">
        <v>23.183969497680664</v>
      </c>
      <c r="J62" s="3">
        <v>-0.00025220480165444314</v>
      </c>
    </row>
    <row r="63">
      <c r="A63" s="2">
        <v>22.5728816986084</v>
      </c>
      <c r="B63" s="2">
        <v>0.89825081825256348</v>
      </c>
      <c r="E63" s="2">
        <v>23.2379207611084</v>
      </c>
      <c r="F63" s="2">
        <v>0.90022867918014526</v>
      </c>
      <c r="I63" s="2">
        <v>23.2379207611084</v>
      </c>
      <c r="J63" s="3">
        <v>-0.00025564254610799253</v>
      </c>
    </row>
    <row r="64">
      <c r="A64" s="2">
        <v>22.583431243896484</v>
      </c>
      <c r="B64" s="2">
        <v>0.90059149265289307</v>
      </c>
      <c r="E64" s="2">
        <v>23.291872024536133</v>
      </c>
      <c r="F64" s="2">
        <v>0.90021103620529175</v>
      </c>
      <c r="I64" s="2">
        <v>23.291872024536133</v>
      </c>
      <c r="J64" s="3">
        <v>-0.00025908724637702107</v>
      </c>
    </row>
    <row r="65">
      <c r="A65" s="2">
        <v>22.682065963745117</v>
      </c>
      <c r="B65" s="2">
        <v>0.90026605129241943</v>
      </c>
      <c r="E65" s="2">
        <v>23.345823287963867</v>
      </c>
      <c r="F65" s="2">
        <v>0.90019279718399048</v>
      </c>
      <c r="I65" s="2">
        <v>23.345823287963867</v>
      </c>
      <c r="J65" s="3">
        <v>-0.000262544141151011</v>
      </c>
    </row>
    <row r="66">
      <c r="A66" s="2">
        <v>22.692625045776367</v>
      </c>
      <c r="B66" s="2">
        <v>0.90198016166687012</v>
      </c>
      <c r="E66" s="2">
        <v>23.3997745513916</v>
      </c>
      <c r="F66" s="2">
        <v>0.90017402172088623</v>
      </c>
      <c r="I66" s="2">
        <v>23.3997745513916</v>
      </c>
      <c r="J66" s="3">
        <v>-0.00026601977879181504</v>
      </c>
    </row>
    <row r="67">
      <c r="A67" s="2">
        <v>22.791172027587891</v>
      </c>
      <c r="B67" s="2">
        <v>0.90066087245941162</v>
      </c>
      <c r="E67" s="2">
        <v>23.453727722167969</v>
      </c>
      <c r="F67" s="2">
        <v>0.90015453100204468</v>
      </c>
      <c r="I67" s="2">
        <v>23.453727722167969</v>
      </c>
      <c r="J67" s="3">
        <v>-0.00026952259941026568</v>
      </c>
    </row>
    <row r="68">
      <c r="A68" s="2">
        <v>22.802587509155273</v>
      </c>
      <c r="B68" s="2">
        <v>0.89939266443252563</v>
      </c>
      <c r="E68" s="2">
        <v>23.507678985595703</v>
      </c>
      <c r="F68" s="2">
        <v>0.90013432502746582</v>
      </c>
      <c r="I68" s="2">
        <v>23.507678985595703</v>
      </c>
      <c r="J68" s="3">
        <v>-0.00027306241099722683</v>
      </c>
    </row>
    <row r="69">
      <c r="A69" s="2">
        <v>22.900915145874023</v>
      </c>
      <c r="B69" s="2">
        <v>0.8992156982421875</v>
      </c>
      <c r="E69" s="2">
        <v>23.561630249023438</v>
      </c>
      <c r="F69" s="2">
        <v>0.90011346340179443</v>
      </c>
      <c r="I69" s="2">
        <v>23.561630249023438</v>
      </c>
      <c r="J69" s="3">
        <v>-0.00027665102970786393</v>
      </c>
    </row>
    <row r="70">
      <c r="A70" s="2">
        <v>22.911792755126953</v>
      </c>
      <c r="B70" s="2">
        <v>0.901656985282898</v>
      </c>
      <c r="E70" s="2">
        <v>23.615581512451172</v>
      </c>
      <c r="F70" s="2">
        <v>0.90009188652038574</v>
      </c>
      <c r="I70" s="2">
        <v>23.615581512451172</v>
      </c>
      <c r="J70" s="3">
        <v>-0.00028030126122757792</v>
      </c>
    </row>
    <row r="71">
      <c r="A71" s="2">
        <v>23.012165069580078</v>
      </c>
      <c r="B71" s="2">
        <v>0.900379478931427</v>
      </c>
      <c r="E71" s="2">
        <v>23.669532775878906</v>
      </c>
      <c r="F71" s="2">
        <v>0.9000697135925293</v>
      </c>
      <c r="I71" s="2">
        <v>23.669532775878906</v>
      </c>
      <c r="J71" s="3">
        <v>-0.00028402538737282157</v>
      </c>
    </row>
    <row r="72">
      <c r="A72" s="2">
        <v>23.022590637207031</v>
      </c>
      <c r="B72" s="2">
        <v>0.89993190765380859</v>
      </c>
      <c r="E72" s="2">
        <v>23.723485946655273</v>
      </c>
      <c r="F72" s="2">
        <v>0.900047242641449</v>
      </c>
      <c r="I72" s="2">
        <v>23.723485946655273</v>
      </c>
      <c r="J72" s="3">
        <v>-0.00028783275047317147</v>
      </c>
    </row>
    <row r="73">
      <c r="A73" s="2">
        <v>23.122278213500977</v>
      </c>
      <c r="B73" s="2">
        <v>0.90147119760513306</v>
      </c>
      <c r="E73" s="2">
        <v>23.777437210083008</v>
      </c>
      <c r="F73" s="2">
        <v>0.90002477169036865</v>
      </c>
      <c r="I73" s="2">
        <v>23.777437210083008</v>
      </c>
      <c r="J73" s="3">
        <v>-0.00029125012224540114</v>
      </c>
    </row>
    <row r="74">
      <c r="A74" s="2">
        <v>23.132814407348633</v>
      </c>
      <c r="B74" s="2">
        <v>0.899111270904541</v>
      </c>
      <c r="E74" s="2">
        <v>23.831388473510742</v>
      </c>
      <c r="F74" s="2">
        <v>0.900002658367157</v>
      </c>
      <c r="I74" s="2">
        <v>23.831388473510742</v>
      </c>
      <c r="J74" s="3">
        <v>-0.00029465684201568365</v>
      </c>
    </row>
    <row r="75">
      <c r="A75" s="2">
        <v>23.23045539855957</v>
      </c>
      <c r="B75" s="2">
        <v>0.90310698747634888</v>
      </c>
      <c r="E75" s="2">
        <v>23.885339736938477</v>
      </c>
      <c r="F75" s="2">
        <v>0.89998114109039307</v>
      </c>
      <c r="I75" s="2">
        <v>23.885339736938477</v>
      </c>
      <c r="J75" s="3">
        <v>-0.00029805218218825758</v>
      </c>
    </row>
    <row r="76">
      <c r="A76" s="2">
        <v>23.242336273193359</v>
      </c>
      <c r="B76" s="2">
        <v>0.9012376070022583</v>
      </c>
      <c r="E76" s="2">
        <v>23.939291000366211</v>
      </c>
      <c r="F76" s="2">
        <v>0.89996033906936646</v>
      </c>
      <c r="I76" s="2">
        <v>23.939291000366211</v>
      </c>
      <c r="J76" s="3">
        <v>-0.00030143550247885287</v>
      </c>
    </row>
    <row r="77">
      <c r="A77" s="2">
        <v>23.338527679443359</v>
      </c>
      <c r="B77" s="2">
        <v>0.90148299932479858</v>
      </c>
      <c r="E77" s="2">
        <v>23.993244171142578</v>
      </c>
      <c r="F77" s="2">
        <v>0.89994019269943237</v>
      </c>
      <c r="I77" s="2">
        <v>23.993244171142578</v>
      </c>
      <c r="J77" s="3">
        <v>-0.00030480627901852131</v>
      </c>
    </row>
    <row r="78">
      <c r="A78" s="2">
        <v>23.348983764648438</v>
      </c>
      <c r="B78" s="2">
        <v>0.90133786201477051</v>
      </c>
      <c r="E78" s="2">
        <v>24.047195434570313</v>
      </c>
      <c r="F78" s="2">
        <v>0.89992052316665649</v>
      </c>
      <c r="I78" s="2">
        <v>24.047195434570313</v>
      </c>
      <c r="J78" s="3">
        <v>-0.000308163755107671</v>
      </c>
    </row>
    <row r="79">
      <c r="A79" s="2">
        <v>23.449520111083984</v>
      </c>
      <c r="B79" s="2">
        <v>0.9012300968170166</v>
      </c>
      <c r="E79" s="2">
        <v>24.101146697998047</v>
      </c>
      <c r="F79" s="2">
        <v>0.89990097284317017</v>
      </c>
      <c r="I79" s="2">
        <v>24.101146697998047</v>
      </c>
      <c r="J79" s="3">
        <v>-0.00031150740687735379</v>
      </c>
    </row>
    <row r="80">
      <c r="A80" s="2">
        <v>23.460079193115234</v>
      </c>
      <c r="B80" s="2">
        <v>0.90015995502471924</v>
      </c>
      <c r="E80" s="2">
        <v>24.155097961425781</v>
      </c>
      <c r="F80" s="2">
        <v>0.89988136291503906</v>
      </c>
      <c r="I80" s="2">
        <v>24.155097961425781</v>
      </c>
      <c r="J80" s="3">
        <v>-0.0003148363612126559</v>
      </c>
    </row>
    <row r="81">
      <c r="A81" s="2">
        <v>23.558181762695313</v>
      </c>
      <c r="B81" s="2">
        <v>0.89926064014434814</v>
      </c>
      <c r="E81" s="2">
        <v>24.209049224853516</v>
      </c>
      <c r="F81" s="2">
        <v>0.89986151456832886</v>
      </c>
      <c r="I81" s="2">
        <v>24.209049224853516</v>
      </c>
      <c r="J81" s="3">
        <v>-0.00031814957037568092</v>
      </c>
    </row>
    <row r="82">
      <c r="A82" s="2">
        <v>23.5687255859375</v>
      </c>
      <c r="B82" s="2">
        <v>0.89944559335708618</v>
      </c>
      <c r="E82" s="2">
        <v>24.263002395629883</v>
      </c>
      <c r="F82" s="2">
        <v>0.8998410701751709</v>
      </c>
      <c r="I82" s="2">
        <v>24.263002395629883</v>
      </c>
      <c r="J82" s="3">
        <v>-0.00032144595752470195</v>
      </c>
    </row>
    <row r="83">
      <c r="A83" s="2">
        <v>23.66661262512207</v>
      </c>
      <c r="B83" s="2">
        <v>0.89917844533920288</v>
      </c>
      <c r="E83" s="2">
        <v>24.316953659057617</v>
      </c>
      <c r="F83" s="2">
        <v>0.89981991052627563</v>
      </c>
      <c r="I83" s="2">
        <v>24.316953659057617</v>
      </c>
      <c r="J83" s="3">
        <v>-0.00032472406746819615</v>
      </c>
    </row>
    <row r="84">
      <c r="A84" s="2">
        <v>23.677093505859375</v>
      </c>
      <c r="B84" s="2">
        <v>0.90015769004821777</v>
      </c>
      <c r="E84" s="2">
        <v>24.370904922485352</v>
      </c>
      <c r="F84" s="2">
        <v>0.89979797601699829</v>
      </c>
      <c r="I84" s="2">
        <v>24.370904922485352</v>
      </c>
      <c r="J84" s="3">
        <v>-0.0003279827069491148</v>
      </c>
    </row>
    <row r="85">
      <c r="A85" s="2">
        <v>23.778419494628906</v>
      </c>
      <c r="B85" s="2">
        <v>0.90063905715942383</v>
      </c>
      <c r="E85" s="2">
        <v>24.424856185913086</v>
      </c>
      <c r="F85" s="2">
        <v>0.89977532625198364</v>
      </c>
      <c r="I85" s="2">
        <v>24.424856185913086</v>
      </c>
      <c r="J85" s="3">
        <v>-0.00033122047898359597</v>
      </c>
    </row>
    <row r="86">
      <c r="A86" s="2">
        <v>23.788963317871094</v>
      </c>
      <c r="B86" s="2">
        <v>0.90110808610916138</v>
      </c>
      <c r="E86" s="2">
        <v>24.47880744934082</v>
      </c>
      <c r="F86" s="2">
        <v>0.89975196123123169</v>
      </c>
      <c r="I86" s="2">
        <v>24.47880744934082</v>
      </c>
      <c r="J86" s="3">
        <v>-0.00033443589927628636</v>
      </c>
    </row>
    <row r="87">
      <c r="A87" s="2">
        <v>23.88648796081543</v>
      </c>
      <c r="B87" s="2">
        <v>0.89792531728744507</v>
      </c>
      <c r="E87" s="2">
        <v>24.532758712768555</v>
      </c>
      <c r="F87" s="2">
        <v>0.89972794055938721</v>
      </c>
      <c r="I87" s="2">
        <v>24.532758712768555</v>
      </c>
      <c r="J87" s="3">
        <v>-0.00033762751263566315</v>
      </c>
    </row>
    <row r="88">
      <c r="A88" s="2">
        <v>23.89727783203125</v>
      </c>
      <c r="B88" s="2">
        <v>0.90121632814407349</v>
      </c>
      <c r="E88" s="2">
        <v>24.586711883544922</v>
      </c>
      <c r="F88" s="2">
        <v>0.89970344305038452</v>
      </c>
      <c r="I88" s="2">
        <v>24.586711883544922</v>
      </c>
      <c r="J88" s="3">
        <v>-0.00034079392207786441</v>
      </c>
    </row>
    <row r="89">
      <c r="A89" s="2">
        <v>23.996784210205078</v>
      </c>
      <c r="B89" s="2">
        <v>0.8992275595664978</v>
      </c>
      <c r="E89" s="2">
        <v>24.640663146972656</v>
      </c>
      <c r="F89" s="2">
        <v>0.899678647518158</v>
      </c>
      <c r="I89" s="2">
        <v>24.640663146972656</v>
      </c>
      <c r="J89" s="3">
        <v>-0.00034393335226923227</v>
      </c>
    </row>
    <row r="90">
      <c r="A90" s="2">
        <v>24.008262634277344</v>
      </c>
      <c r="B90" s="2">
        <v>0.90019857883453369</v>
      </c>
      <c r="E90" s="2">
        <v>24.694614410400391</v>
      </c>
      <c r="F90" s="2">
        <v>0.89965373277664185</v>
      </c>
      <c r="I90" s="2">
        <v>24.694614410400391</v>
      </c>
      <c r="J90" s="3">
        <v>-0.00034704449353739619</v>
      </c>
    </row>
    <row r="91">
      <c r="A91" s="2">
        <v>24.107566833496094</v>
      </c>
      <c r="B91" s="2">
        <v>0.89875286817550659</v>
      </c>
      <c r="E91" s="2">
        <v>24.748565673828125</v>
      </c>
      <c r="F91" s="2">
        <v>0.89962899684906006</v>
      </c>
      <c r="I91" s="2">
        <v>24.748565673828125</v>
      </c>
      <c r="J91" s="3">
        <v>-0.0003501259780023247</v>
      </c>
    </row>
    <row r="92">
      <c r="A92" s="2">
        <v>24.117977142333984</v>
      </c>
      <c r="B92" s="2">
        <v>0.90041685104370117</v>
      </c>
      <c r="E92" s="2">
        <v>24.802516937255859</v>
      </c>
      <c r="F92" s="2">
        <v>0.89960461854934692</v>
      </c>
      <c r="I92" s="2">
        <v>24.802516937255859</v>
      </c>
      <c r="J92" s="3">
        <v>-0.00035317664151079953</v>
      </c>
    </row>
    <row r="93">
      <c r="A93" s="2">
        <v>24.215248107910156</v>
      </c>
      <c r="B93" s="2">
        <v>0.90036267042160034</v>
      </c>
      <c r="E93" s="2">
        <v>24.856470108032227</v>
      </c>
      <c r="F93" s="2">
        <v>0.89958047866821289</v>
      </c>
      <c r="I93" s="2">
        <v>24.856470108032227</v>
      </c>
      <c r="J93" s="3">
        <v>-0.00035619543632492423</v>
      </c>
    </row>
    <row r="94">
      <c r="A94" s="2">
        <v>24.226299285888672</v>
      </c>
      <c r="B94" s="2">
        <v>0.89874881505966187</v>
      </c>
      <c r="E94" s="2">
        <v>24.910421371459961</v>
      </c>
      <c r="F94" s="2">
        <v>0.89955681562423706</v>
      </c>
      <c r="I94" s="2">
        <v>24.910421371459961</v>
      </c>
      <c r="J94" s="3">
        <v>-0.00035918114008381963</v>
      </c>
    </row>
    <row r="95">
      <c r="A95" s="2">
        <v>24.325603485107422</v>
      </c>
      <c r="B95" s="2">
        <v>0.89887130260467529</v>
      </c>
      <c r="E95" s="2">
        <v>24.964372634887695</v>
      </c>
      <c r="F95" s="2">
        <v>0.89953368902206421</v>
      </c>
      <c r="I95" s="2">
        <v>24.964372634887695</v>
      </c>
      <c r="J95" s="3">
        <v>-0.00036213290877640247</v>
      </c>
    </row>
    <row r="96">
      <c r="A96" s="2">
        <v>24.335601806640625</v>
      </c>
      <c r="B96" s="2">
        <v>0.8997008204460144</v>
      </c>
      <c r="E96" s="2">
        <v>25.01832389831543</v>
      </c>
      <c r="F96" s="2">
        <v>0.89951133728027344</v>
      </c>
      <c r="I96" s="2">
        <v>25.01832389831543</v>
      </c>
      <c r="J96" s="3">
        <v>-0.00036504992749542</v>
      </c>
    </row>
    <row r="97">
      <c r="A97" s="2">
        <v>24.43449592590332</v>
      </c>
      <c r="B97" s="2">
        <v>0.89979046583175659</v>
      </c>
      <c r="E97" s="2">
        <v>25.072275161743164</v>
      </c>
      <c r="F97" s="2">
        <v>0.89949005842208862</v>
      </c>
      <c r="I97" s="2">
        <v>25.072275161743164</v>
      </c>
      <c r="J97" s="3">
        <v>-0.00036793146864511073</v>
      </c>
    </row>
    <row r="98">
      <c r="A98" s="2">
        <v>24.44679069519043</v>
      </c>
      <c r="B98" s="2">
        <v>0.901214063167572</v>
      </c>
      <c r="E98" s="2">
        <v>25.126228332519531</v>
      </c>
      <c r="F98" s="2">
        <v>0.89946985244750977</v>
      </c>
      <c r="I98" s="2">
        <v>25.126228332519531</v>
      </c>
      <c r="J98" s="3">
        <v>-0.00037077695014886558</v>
      </c>
    </row>
    <row r="99">
      <c r="A99" s="2">
        <v>24.543354034423828</v>
      </c>
      <c r="B99" s="2">
        <v>0.89937978982925415</v>
      </c>
      <c r="E99" s="2">
        <v>25.180179595947266</v>
      </c>
      <c r="F99" s="2">
        <v>0.89945077896118164</v>
      </c>
      <c r="I99" s="2">
        <v>25.180179595947266</v>
      </c>
      <c r="J99" s="3">
        <v>-0.00037358570261858404</v>
      </c>
    </row>
    <row r="100">
      <c r="A100" s="2">
        <v>24.55433464050293</v>
      </c>
      <c r="B100" s="2">
        <v>0.90088623762130737</v>
      </c>
      <c r="E100" s="2">
        <v>25.234130859375</v>
      </c>
      <c r="F100" s="2">
        <v>0.89943283796310425</v>
      </c>
      <c r="I100" s="2">
        <v>25.234130859375</v>
      </c>
      <c r="J100" s="3">
        <v>-0.00037635766784660518</v>
      </c>
    </row>
    <row r="101">
      <c r="A101" s="2">
        <v>24.654497146606445</v>
      </c>
      <c r="B101" s="2">
        <v>0.89846092462539673</v>
      </c>
      <c r="E101" s="2">
        <v>25.288082122802734</v>
      </c>
      <c r="F101" s="2">
        <v>0.89941585063934326</v>
      </c>
      <c r="I101" s="2">
        <v>25.288082122802734</v>
      </c>
      <c r="J101" s="3">
        <v>-0.0003790929913520813</v>
      </c>
    </row>
    <row r="102">
      <c r="A102" s="2">
        <v>24.664966583251953</v>
      </c>
      <c r="B102" s="2">
        <v>0.89963918924331665</v>
      </c>
      <c r="E102" s="2">
        <v>25.342033386230469</v>
      </c>
      <c r="F102" s="2">
        <v>0.89939963817596436</v>
      </c>
      <c r="I102" s="2">
        <v>25.342033386230469</v>
      </c>
      <c r="J102" s="3">
        <v>-0.00038179219700396061</v>
      </c>
    </row>
    <row r="103">
      <c r="A103" s="2">
        <v>24.7644100189209</v>
      </c>
      <c r="B103" s="2">
        <v>0.89808213710784912</v>
      </c>
      <c r="E103" s="2">
        <v>25.395986557006836</v>
      </c>
      <c r="F103" s="2">
        <v>0.89938384294509888</v>
      </c>
      <c r="I103" s="2">
        <v>25.395986557006836</v>
      </c>
      <c r="J103" s="3">
        <v>-0.0003844558959826827</v>
      </c>
    </row>
    <row r="104">
      <c r="A104" s="2">
        <v>24.774763107299805</v>
      </c>
      <c r="B104" s="2">
        <v>0.8968537449836731</v>
      </c>
      <c r="E104" s="2">
        <v>25.44993782043457</v>
      </c>
      <c r="F104" s="2">
        <v>0.899368166923523</v>
      </c>
      <c r="I104" s="2">
        <v>25.44993782043457</v>
      </c>
      <c r="J104" s="3">
        <v>-0.00038708461215719581</v>
      </c>
    </row>
    <row r="105">
      <c r="A105" s="2">
        <v>24.873834609985352</v>
      </c>
      <c r="B105" s="2">
        <v>0.89983642101287842</v>
      </c>
      <c r="E105" s="2">
        <v>25.503889083862305</v>
      </c>
      <c r="F105" s="2">
        <v>0.89935237169265747</v>
      </c>
      <c r="I105" s="2">
        <v>25.503889083862305</v>
      </c>
      <c r="J105" s="3">
        <v>-0.00038967933505773544</v>
      </c>
    </row>
    <row r="106">
      <c r="A106" s="2">
        <v>24.88420295715332</v>
      </c>
      <c r="B106" s="2">
        <v>0.90345895290374756</v>
      </c>
      <c r="E106" s="2">
        <v>25.557840347290039</v>
      </c>
      <c r="F106" s="2">
        <v>0.89933621883392334</v>
      </c>
      <c r="I106" s="2">
        <v>25.557840347290039</v>
      </c>
      <c r="J106" s="3">
        <v>-0.00039224157808348536</v>
      </c>
    </row>
    <row r="107">
      <c r="A107" s="2">
        <v>24.984439849853516</v>
      </c>
      <c r="B107" s="2">
        <v>0.89982038736343384</v>
      </c>
      <c r="E107" s="2">
        <v>25.611791610717773</v>
      </c>
      <c r="F107" s="2">
        <v>0.89931964874267578</v>
      </c>
      <c r="I107" s="2">
        <v>25.611791610717773</v>
      </c>
      <c r="J107" s="3">
        <v>-0.00039477346581406891</v>
      </c>
    </row>
    <row r="108">
      <c r="A108" s="2">
        <v>24.994848251342773</v>
      </c>
      <c r="B108" s="2">
        <v>0.89988154172897339</v>
      </c>
      <c r="E108" s="2">
        <v>25.665744781494141</v>
      </c>
      <c r="F108" s="2">
        <v>0.89930254220962524</v>
      </c>
      <c r="I108" s="2">
        <v>25.665744781494141</v>
      </c>
      <c r="J108" s="3">
        <v>-0.00039727779221720994</v>
      </c>
    </row>
    <row r="109">
      <c r="A109" s="2">
        <v>25.091655731201172</v>
      </c>
      <c r="B109" s="2">
        <v>0.90045833587646484</v>
      </c>
      <c r="E109" s="2">
        <v>25.719696044921875</v>
      </c>
      <c r="F109" s="2">
        <v>0.89928478002548218</v>
      </c>
      <c r="I109" s="2">
        <v>25.719696044921875</v>
      </c>
      <c r="J109" s="3">
        <v>-0.0003997570020146668</v>
      </c>
    </row>
    <row r="110">
      <c r="A110" s="2">
        <v>25.102432250976563</v>
      </c>
      <c r="B110" s="2">
        <v>0.90050095319747925</v>
      </c>
      <c r="E110" s="2">
        <v>25.773647308349609</v>
      </c>
      <c r="F110" s="2">
        <v>0.89926630258560181</v>
      </c>
      <c r="I110" s="2">
        <v>25.773647308349609</v>
      </c>
      <c r="J110" s="3">
        <v>-0.00040221386007033288</v>
      </c>
    </row>
    <row r="111">
      <c r="A111" s="2">
        <v>25.200649261474609</v>
      </c>
      <c r="B111" s="2">
        <v>0.89777475595474243</v>
      </c>
      <c r="E111" s="2">
        <v>25.827598571777344</v>
      </c>
      <c r="F111" s="2">
        <v>0.89924699068069458</v>
      </c>
      <c r="I111" s="2">
        <v>25.827598571777344</v>
      </c>
      <c r="J111" s="3">
        <v>-0.00040465116035193205</v>
      </c>
    </row>
    <row r="112">
      <c r="A112" s="2">
        <v>25.211284637451172</v>
      </c>
      <c r="B112" s="2">
        <v>0.89785456657409668</v>
      </c>
      <c r="E112" s="2">
        <v>25.881549835205078</v>
      </c>
      <c r="F112" s="2">
        <v>0.89922690391540527</v>
      </c>
      <c r="I112" s="2">
        <v>25.881549835205078</v>
      </c>
      <c r="J112" s="3">
        <v>-0.000407072133384645</v>
      </c>
    </row>
    <row r="113">
      <c r="A113" s="2">
        <v>25.311574935913086</v>
      </c>
      <c r="B113" s="2">
        <v>0.90085291862487793</v>
      </c>
      <c r="E113" s="2">
        <v>25.935503005981445</v>
      </c>
      <c r="F113" s="2">
        <v>0.89920586347579956</v>
      </c>
      <c r="I113" s="2">
        <v>25.935503005981445</v>
      </c>
      <c r="J113" s="3">
        <v>-0.00040948038804344833</v>
      </c>
    </row>
    <row r="114">
      <c r="A114" s="2">
        <v>25.322059631347656</v>
      </c>
      <c r="B114" s="2">
        <v>0.89832597970962524</v>
      </c>
      <c r="E114" s="2">
        <v>25.98945426940918</v>
      </c>
      <c r="F114" s="2">
        <v>0.899183988571167</v>
      </c>
      <c r="I114" s="2">
        <v>25.98945426940918</v>
      </c>
      <c r="J114" s="3">
        <v>-0.00041187959141097963</v>
      </c>
    </row>
    <row r="115">
      <c r="A115" s="2">
        <v>25.421876907348633</v>
      </c>
      <c r="B115" s="2">
        <v>0.90236306190490723</v>
      </c>
      <c r="E115" s="2">
        <v>26.043405532836914</v>
      </c>
      <c r="F115" s="2">
        <v>0.89916127920150757</v>
      </c>
      <c r="I115" s="2">
        <v>26.043405532836914</v>
      </c>
      <c r="J115" s="3">
        <v>-0.00041427358519285917</v>
      </c>
    </row>
    <row r="116">
      <c r="A116" s="2">
        <v>25.432348251342773</v>
      </c>
      <c r="B116" s="2">
        <v>0.8986433744430542</v>
      </c>
      <c r="E116" s="2">
        <v>26.097356796264648</v>
      </c>
      <c r="F116" s="2">
        <v>0.89913791418075562</v>
      </c>
      <c r="I116" s="2">
        <v>26.097356796264648</v>
      </c>
      <c r="J116" s="3">
        <v>-0.00041666606557555497</v>
      </c>
    </row>
    <row r="117">
      <c r="A117" s="2">
        <v>25.531232833862305</v>
      </c>
      <c r="B117" s="2">
        <v>0.8979836106300354</v>
      </c>
      <c r="E117" s="2">
        <v>26.151308059692383</v>
      </c>
      <c r="F117" s="2">
        <v>0.89911401271820068</v>
      </c>
      <c r="I117" s="2">
        <v>26.151308059692383</v>
      </c>
      <c r="J117" s="3">
        <v>-0.00041906061233021319</v>
      </c>
    </row>
    <row r="118">
      <c r="A118" s="2">
        <v>25.541704177856445</v>
      </c>
      <c r="B118" s="2">
        <v>0.899843156337738</v>
      </c>
      <c r="E118" s="2">
        <v>26.20526123046875</v>
      </c>
      <c r="F118" s="2">
        <v>0.89908957481384277</v>
      </c>
      <c r="I118" s="2">
        <v>26.20526123046875</v>
      </c>
      <c r="J118" s="3">
        <v>-0.00042146045598201454</v>
      </c>
    </row>
    <row r="119">
      <c r="A119" s="2">
        <v>25.640693664550781</v>
      </c>
      <c r="B119" s="2">
        <v>0.89897578954696655</v>
      </c>
      <c r="E119" s="2">
        <v>26.259212493896484</v>
      </c>
      <c r="F119" s="2">
        <v>0.899064838886261</v>
      </c>
      <c r="I119" s="2">
        <v>26.259212493896484</v>
      </c>
      <c r="J119" s="3">
        <v>-0.0004238681576680392</v>
      </c>
    </row>
    <row r="120">
      <c r="A120" s="2">
        <v>25.651042938232422</v>
      </c>
      <c r="B120" s="2">
        <v>0.90048938989639282</v>
      </c>
      <c r="E120" s="2">
        <v>26.313163757324219</v>
      </c>
      <c r="F120" s="2">
        <v>0.8990398645401001</v>
      </c>
      <c r="I120" s="2">
        <v>26.313163757324219</v>
      </c>
      <c r="J120" s="3">
        <v>-0.00042628636583685875</v>
      </c>
    </row>
    <row r="121">
      <c r="A121" s="2">
        <v>25.749895095825195</v>
      </c>
      <c r="B121" s="2">
        <v>0.89822691679000854</v>
      </c>
      <c r="E121" s="2">
        <v>26.367115020751953</v>
      </c>
      <c r="F121" s="2">
        <v>0.89901477098464966</v>
      </c>
      <c r="I121" s="2">
        <v>26.367115020751953</v>
      </c>
      <c r="J121" s="3">
        <v>-0.00042871772893704474</v>
      </c>
    </row>
    <row r="122">
      <c r="A122" s="2">
        <v>25.760414123535156</v>
      </c>
      <c r="B122" s="2">
        <v>0.90054774284362793</v>
      </c>
      <c r="E122" s="2">
        <v>26.421066284179688</v>
      </c>
      <c r="F122" s="2">
        <v>0.89898961782455444</v>
      </c>
      <c r="I122" s="2">
        <v>26.421066284179688</v>
      </c>
      <c r="J122" s="3">
        <v>-0.00043116509914398193</v>
      </c>
    </row>
    <row r="123">
      <c r="A123" s="2">
        <v>25.8576602935791</v>
      </c>
      <c r="B123" s="2">
        <v>0.90181982517242432</v>
      </c>
      <c r="E123" s="2">
        <v>26.475019454956055</v>
      </c>
      <c r="F123" s="2">
        <v>0.898964524269104</v>
      </c>
      <c r="I123" s="2">
        <v>26.475019454956055</v>
      </c>
      <c r="J123" s="3">
        <v>-0.00043363156146369874</v>
      </c>
    </row>
    <row r="124">
      <c r="A124" s="2">
        <v>25.868066787719727</v>
      </c>
      <c r="B124" s="2">
        <v>0.89933836460113525</v>
      </c>
      <c r="E124" s="2">
        <v>26.528970718383789</v>
      </c>
      <c r="F124" s="2">
        <v>0.89893954992294312</v>
      </c>
      <c r="I124" s="2">
        <v>26.528970718383789</v>
      </c>
      <c r="J124" s="3">
        <v>-0.00043612031731754541</v>
      </c>
    </row>
    <row r="125">
      <c r="A125" s="2">
        <v>25.970226287841797</v>
      </c>
      <c r="B125" s="2">
        <v>0.89927822351455688</v>
      </c>
      <c r="E125" s="2">
        <v>26.582921981811523</v>
      </c>
      <c r="F125" s="2">
        <v>0.89891457557678223</v>
      </c>
      <c r="I125" s="2">
        <v>26.582921981811523</v>
      </c>
      <c r="J125" s="3">
        <v>-0.00043863515020348132</v>
      </c>
    </row>
    <row r="126">
      <c r="A126" s="2">
        <v>25.980791091918945</v>
      </c>
      <c r="B126" s="2">
        <v>0.90071195363998413</v>
      </c>
      <c r="E126" s="2">
        <v>26.636873245239258</v>
      </c>
      <c r="F126" s="2">
        <v>0.89888954162597656</v>
      </c>
      <c r="I126" s="2">
        <v>26.636873245239258</v>
      </c>
      <c r="J126" s="3">
        <v>-0.00044117975630797446</v>
      </c>
    </row>
    <row r="127">
      <c r="A127" s="2">
        <v>26.077774047851563</v>
      </c>
      <c r="B127" s="2">
        <v>0.897940456867218</v>
      </c>
      <c r="E127" s="2">
        <v>26.690824508666992</v>
      </c>
      <c r="F127" s="2">
        <v>0.89886444807052612</v>
      </c>
      <c r="I127" s="2">
        <v>26.690824508666992</v>
      </c>
      <c r="J127" s="3">
        <v>-0.00044375754077918828</v>
      </c>
    </row>
    <row r="128">
      <c r="A128" s="2">
        <v>26.08851432800293</v>
      </c>
      <c r="B128" s="2">
        <v>0.89650243520736694</v>
      </c>
      <c r="E128" s="2">
        <v>26.744777679443359</v>
      </c>
      <c r="F128" s="2">
        <v>0.89883917570114136</v>
      </c>
      <c r="I128" s="2">
        <v>26.744777679443359</v>
      </c>
      <c r="J128" s="3">
        <v>-0.00044637161772698164</v>
      </c>
    </row>
    <row r="129">
      <c r="A129" s="2">
        <v>26.186023712158203</v>
      </c>
      <c r="B129" s="2">
        <v>0.89821124076843262</v>
      </c>
      <c r="E129" s="2">
        <v>26.798728942871094</v>
      </c>
      <c r="F129" s="2">
        <v>0.89881372451782227</v>
      </c>
      <c r="I129" s="2">
        <v>26.798728942871094</v>
      </c>
      <c r="J129" s="3">
        <v>-0.00044902428635396063</v>
      </c>
    </row>
    <row r="130">
      <c r="A130" s="2">
        <v>26.196792602539063</v>
      </c>
      <c r="B130" s="2">
        <v>0.89933758974075317</v>
      </c>
      <c r="E130" s="2">
        <v>26.852680206298828</v>
      </c>
      <c r="F130" s="2">
        <v>0.8987882137298584</v>
      </c>
      <c r="I130" s="2">
        <v>26.852680206298828</v>
      </c>
      <c r="J130" s="3">
        <v>-0.00045171752572059631</v>
      </c>
    </row>
    <row r="131">
      <c r="A131" s="2">
        <v>26.2976016998291</v>
      </c>
      <c r="B131" s="2">
        <v>0.896122932434082</v>
      </c>
      <c r="E131" s="2">
        <v>26.906631469726563</v>
      </c>
      <c r="F131" s="2">
        <v>0.89876288175582886</v>
      </c>
      <c r="I131" s="2">
        <v>26.906631469726563</v>
      </c>
      <c r="J131" s="3">
        <v>-0.00045445241266861558</v>
      </c>
    </row>
    <row r="132">
      <c r="A132" s="2">
        <v>26.308567047119141</v>
      </c>
      <c r="B132" s="2">
        <v>0.8997761607170105</v>
      </c>
      <c r="E132" s="2">
        <v>26.960582733154297</v>
      </c>
      <c r="F132" s="2">
        <v>0.89873796701431274</v>
      </c>
      <c r="I132" s="2">
        <v>26.960582733154297</v>
      </c>
      <c r="J132" s="3">
        <v>-0.00045722929644398391</v>
      </c>
    </row>
    <row r="133">
      <c r="A133" s="2">
        <v>26.405061721801758</v>
      </c>
      <c r="B133" s="2">
        <v>0.89942491054534912</v>
      </c>
      <c r="E133" s="2">
        <v>27.014535903930664</v>
      </c>
      <c r="F133" s="2">
        <v>0.89871364831924438</v>
      </c>
      <c r="I133" s="2">
        <v>27.014535903930664</v>
      </c>
      <c r="J133" s="3">
        <v>-0.00046004774048924446</v>
      </c>
    </row>
    <row r="134">
      <c r="A134" s="2">
        <v>26.415172576904297</v>
      </c>
      <c r="B134" s="2">
        <v>0.898833155632019</v>
      </c>
      <c r="E134" s="2">
        <v>27.0684871673584</v>
      </c>
      <c r="F134" s="2">
        <v>0.89869010448455811</v>
      </c>
      <c r="I134" s="2">
        <v>27.0684871673584</v>
      </c>
      <c r="J134" s="3">
        <v>-0.00046290611498989165</v>
      </c>
    </row>
    <row r="135">
      <c r="A135" s="2">
        <v>26.514682769775391</v>
      </c>
      <c r="B135" s="2">
        <v>0.89855259656906128</v>
      </c>
      <c r="E135" s="2">
        <v>27.122438430786133</v>
      </c>
      <c r="F135" s="2">
        <v>0.89866715669631958</v>
      </c>
      <c r="I135" s="2">
        <v>27.122438430786133</v>
      </c>
      <c r="J135" s="3">
        <v>-0.00046580226626247168</v>
      </c>
    </row>
    <row r="136">
      <c r="A136" s="2">
        <v>26.527549743652344</v>
      </c>
      <c r="B136" s="2">
        <v>0.89913159608840942</v>
      </c>
      <c r="E136" s="2">
        <v>27.176389694213867</v>
      </c>
      <c r="F136" s="2">
        <v>0.89864492416381836</v>
      </c>
      <c r="I136" s="2">
        <v>27.176389694213867</v>
      </c>
      <c r="J136" s="3">
        <v>-0.00046873322571627796</v>
      </c>
    </row>
    <row r="137">
      <c r="A137" s="2">
        <v>26.62409782409668</v>
      </c>
      <c r="B137" s="2">
        <v>0.89639675617218018</v>
      </c>
      <c r="E137" s="2">
        <v>27.2303409576416</v>
      </c>
      <c r="F137" s="2">
        <v>0.89862322807312012</v>
      </c>
      <c r="I137" s="2">
        <v>27.2303409576416</v>
      </c>
      <c r="J137" s="3">
        <v>-0.00047169544268399477</v>
      </c>
    </row>
    <row r="138">
      <c r="A138" s="2">
        <v>26.634675979614258</v>
      </c>
      <c r="B138" s="2">
        <v>0.89974159002304077</v>
      </c>
      <c r="E138" s="2">
        <v>27.284294128417969</v>
      </c>
      <c r="F138" s="2">
        <v>0.89860200881958008</v>
      </c>
      <c r="I138" s="2">
        <v>27.284294128417969</v>
      </c>
      <c r="J138" s="3">
        <v>-0.0004746851627714932</v>
      </c>
    </row>
    <row r="139">
      <c r="A139" s="2">
        <v>26.735824584960938</v>
      </c>
      <c r="B139" s="2">
        <v>0.89829319715499878</v>
      </c>
      <c r="E139" s="2">
        <v>27.338245391845703</v>
      </c>
      <c r="F139" s="2">
        <v>0.89858126640319824</v>
      </c>
      <c r="I139" s="2">
        <v>27.338245391845703</v>
      </c>
      <c r="J139" s="3">
        <v>-0.00047769831144250929</v>
      </c>
    </row>
    <row r="140">
      <c r="A140" s="2">
        <v>26.746112823486328</v>
      </c>
      <c r="B140" s="2">
        <v>0.89961612224578857</v>
      </c>
      <c r="E140" s="2">
        <v>27.392196655273438</v>
      </c>
      <c r="F140" s="2">
        <v>0.89856082201004028</v>
      </c>
      <c r="I140" s="2">
        <v>27.392196655273438</v>
      </c>
      <c r="J140" s="3">
        <v>-0.00048073148354887962</v>
      </c>
    </row>
    <row r="141">
      <c r="A141" s="2">
        <v>26.842144012451172</v>
      </c>
      <c r="B141" s="2">
        <v>0.9002489447593689</v>
      </c>
      <c r="E141" s="2">
        <v>27.446147918701172</v>
      </c>
      <c r="F141" s="2">
        <v>0.89854061603546143</v>
      </c>
      <c r="I141" s="2">
        <v>27.446147918701172</v>
      </c>
      <c r="J141" s="3">
        <v>-0.00048378121573477983</v>
      </c>
    </row>
    <row r="142">
      <c r="A142" s="2">
        <v>26.852787017822266</v>
      </c>
      <c r="B142" s="2">
        <v>0.89806860685348511</v>
      </c>
      <c r="E142" s="2">
        <v>27.500099182128906</v>
      </c>
      <c r="F142" s="2">
        <v>0.89852064847946167</v>
      </c>
      <c r="I142" s="2">
        <v>27.500099182128906</v>
      </c>
      <c r="J142" s="3">
        <v>-0.00048684366629458964</v>
      </c>
    </row>
    <row r="143">
      <c r="A143" s="2">
        <v>26.953083038330078</v>
      </c>
      <c r="B143" s="2">
        <v>0.89632421731948853</v>
      </c>
      <c r="E143" s="2">
        <v>27.554050445556641</v>
      </c>
      <c r="F143" s="2">
        <v>0.89850080013275146</v>
      </c>
      <c r="I143" s="2">
        <v>27.554050445556641</v>
      </c>
      <c r="J143" s="3">
        <v>-0.0004899145569652319</v>
      </c>
    </row>
    <row r="144">
      <c r="A144" s="2">
        <v>26.964881896972656</v>
      </c>
      <c r="B144" s="2">
        <v>0.900304913520813</v>
      </c>
      <c r="E144" s="2">
        <v>27.608003616333008</v>
      </c>
      <c r="F144" s="2">
        <v>0.898481011390686</v>
      </c>
      <c r="I144" s="2">
        <v>27.608003616333008</v>
      </c>
      <c r="J144" s="3">
        <v>-0.00049298902740702033</v>
      </c>
    </row>
    <row r="145">
      <c r="A145" s="2">
        <v>27.063615798950195</v>
      </c>
      <c r="B145" s="2">
        <v>0.89876306056976318</v>
      </c>
      <c r="E145" s="2">
        <v>27.661954879760742</v>
      </c>
      <c r="F145" s="2">
        <v>0.89846122264862061</v>
      </c>
      <c r="I145" s="2">
        <v>27.661954879760742</v>
      </c>
      <c r="J145" s="3">
        <v>-0.000496061344165355</v>
      </c>
    </row>
    <row r="146">
      <c r="A146" s="2">
        <v>27.074316024780273</v>
      </c>
      <c r="B146" s="2">
        <v>0.901772141456604</v>
      </c>
      <c r="E146" s="2">
        <v>27.715906143188477</v>
      </c>
      <c r="F146" s="2">
        <v>0.89844119548797607</v>
      </c>
      <c r="I146" s="2">
        <v>27.715906143188477</v>
      </c>
      <c r="J146" s="3">
        <v>-0.00049912591930478811</v>
      </c>
    </row>
    <row r="147">
      <c r="A147" s="2">
        <v>27.170486450195313</v>
      </c>
      <c r="B147" s="2">
        <v>0.9005541205406189</v>
      </c>
      <c r="E147" s="2">
        <v>27.769857406616211</v>
      </c>
      <c r="F147" s="2">
        <v>0.89842087030410767</v>
      </c>
      <c r="I147" s="2">
        <v>27.769857406616211</v>
      </c>
      <c r="J147" s="3">
        <v>-0.00050217681564390659</v>
      </c>
    </row>
    <row r="148">
      <c r="A148" s="2">
        <v>27.181005477905273</v>
      </c>
      <c r="B148" s="2">
        <v>0.89787060022354126</v>
      </c>
      <c r="E148" s="2">
        <v>27.823808670043945</v>
      </c>
      <c r="F148" s="2">
        <v>0.89840018749237061</v>
      </c>
      <c r="I148" s="2">
        <v>27.823808670043945</v>
      </c>
      <c r="J148" s="3">
        <v>-0.00050520867807790637</v>
      </c>
    </row>
    <row r="149">
      <c r="A149" s="2">
        <v>27.283668518066406</v>
      </c>
      <c r="B149" s="2">
        <v>0.89740085601806641</v>
      </c>
      <c r="E149" s="2">
        <v>27.877761840820313</v>
      </c>
      <c r="F149" s="2">
        <v>0.89837908744812012</v>
      </c>
      <c r="I149" s="2">
        <v>27.877761840820313</v>
      </c>
      <c r="J149" s="3">
        <v>-0.00050821679178625345</v>
      </c>
    </row>
    <row r="150">
      <c r="A150" s="2">
        <v>27.2947940826416</v>
      </c>
      <c r="B150" s="2">
        <v>0.89985519647598267</v>
      </c>
      <c r="E150" s="2">
        <v>27.931713104248047</v>
      </c>
      <c r="F150" s="2">
        <v>0.89835751056671143</v>
      </c>
      <c r="I150" s="2">
        <v>27.931713104248047</v>
      </c>
      <c r="J150" s="3">
        <v>-0.00051119661657139659</v>
      </c>
    </row>
    <row r="151">
      <c r="A151" s="2">
        <v>27.391624450683594</v>
      </c>
      <c r="B151" s="2">
        <v>0.89687919616699219</v>
      </c>
      <c r="E151" s="2">
        <v>27.985664367675781</v>
      </c>
      <c r="F151" s="2">
        <v>0.89833509922027588</v>
      </c>
      <c r="I151" s="2">
        <v>27.985664367675781</v>
      </c>
      <c r="J151" s="3">
        <v>-0.00051414483459666371</v>
      </c>
    </row>
    <row r="152">
      <c r="A152" s="2">
        <v>27.404682159423828</v>
      </c>
      <c r="B152" s="2">
        <v>0.8991888165473938</v>
      </c>
      <c r="E152" s="2">
        <v>28.039615631103516</v>
      </c>
      <c r="F152" s="2">
        <v>0.89831173419952393</v>
      </c>
      <c r="I152" s="2">
        <v>28.039615631103516</v>
      </c>
      <c r="J152" s="3">
        <v>-0.00051705911755561829</v>
      </c>
    </row>
    <row r="153">
      <c r="A153" s="2">
        <v>27.501577377319336</v>
      </c>
      <c r="B153" s="2">
        <v>0.89724588394165039</v>
      </c>
      <c r="E153" s="2">
        <v>28.09356689453125</v>
      </c>
      <c r="F153" s="2">
        <v>0.898287296295166</v>
      </c>
      <c r="I153" s="2">
        <v>28.09356689453125</v>
      </c>
      <c r="J153" s="3">
        <v>-0.00051993754459545016</v>
      </c>
    </row>
    <row r="154">
      <c r="A154" s="2">
        <v>27.512208938598633</v>
      </c>
      <c r="B154" s="2">
        <v>0.89752548933029175</v>
      </c>
      <c r="E154" s="2">
        <v>28.147520065307617</v>
      </c>
      <c r="F154" s="2">
        <v>0.89826172590255737</v>
      </c>
      <c r="I154" s="2">
        <v>28.147520065307617</v>
      </c>
      <c r="J154" s="3">
        <v>-0.000522779009770602</v>
      </c>
    </row>
    <row r="155">
      <c r="A155" s="2">
        <v>27.610343933105469</v>
      </c>
      <c r="B155" s="2">
        <v>0.900420069694519</v>
      </c>
      <c r="E155" s="2">
        <v>28.201471328735352</v>
      </c>
      <c r="F155" s="2">
        <v>0.89823496341705322</v>
      </c>
      <c r="I155" s="2">
        <v>28.201471328735352</v>
      </c>
      <c r="J155" s="3">
        <v>-0.00052558211609721184</v>
      </c>
    </row>
    <row r="156">
      <c r="A156" s="2">
        <v>27.621200561523438</v>
      </c>
      <c r="B156" s="2">
        <v>0.89915698766708374</v>
      </c>
      <c r="E156" s="2">
        <v>28.255422592163086</v>
      </c>
      <c r="F156" s="2">
        <v>0.89820706844329834</v>
      </c>
      <c r="I156" s="2">
        <v>28.255422592163086</v>
      </c>
      <c r="J156" s="3">
        <v>-0.00052834610687568784</v>
      </c>
    </row>
    <row r="157">
      <c r="A157" s="2">
        <v>27.720335006713867</v>
      </c>
      <c r="B157" s="2">
        <v>0.89643317461013794</v>
      </c>
      <c r="E157" s="2">
        <v>28.30937385559082</v>
      </c>
      <c r="F157" s="2">
        <v>0.8981781005859375</v>
      </c>
      <c r="I157" s="2">
        <v>28.30937385559082</v>
      </c>
      <c r="J157" s="3">
        <v>-0.000531070283614099</v>
      </c>
    </row>
    <row r="158">
      <c r="A158" s="2">
        <v>27.731494903564453</v>
      </c>
      <c r="B158" s="2">
        <v>0.89862853288650513</v>
      </c>
      <c r="E158" s="2">
        <v>28.363325119018555</v>
      </c>
      <c r="F158" s="2">
        <v>0.89814835786819458</v>
      </c>
      <c r="I158" s="2">
        <v>28.363325119018555</v>
      </c>
      <c r="J158" s="3">
        <v>-0.00053375400602817535</v>
      </c>
    </row>
    <row r="159">
      <c r="A159" s="2">
        <v>27.828350067138672</v>
      </c>
      <c r="B159" s="2">
        <v>0.89690649509429932</v>
      </c>
      <c r="E159" s="2">
        <v>28.417278289794922</v>
      </c>
      <c r="F159" s="2">
        <v>0.89811789989471436</v>
      </c>
      <c r="I159" s="2">
        <v>28.417278289794922</v>
      </c>
      <c r="J159" s="3">
        <v>-0.00053639663383364677</v>
      </c>
    </row>
    <row r="160">
      <c r="A160" s="2">
        <v>27.838603973388672</v>
      </c>
      <c r="B160" s="2">
        <v>0.90044593811035156</v>
      </c>
      <c r="E160" s="2">
        <v>28.471229553222656</v>
      </c>
      <c r="F160" s="2">
        <v>0.89808690547943115</v>
      </c>
      <c r="I160" s="2">
        <v>28.471229553222656</v>
      </c>
      <c r="J160" s="3">
        <v>-0.00053899688646197319</v>
      </c>
    </row>
    <row r="161">
      <c r="A161" s="2">
        <v>27.939264297485352</v>
      </c>
      <c r="B161" s="2">
        <v>0.89769476652145386</v>
      </c>
      <c r="E161" s="2">
        <v>28.525180816650391</v>
      </c>
      <c r="F161" s="2">
        <v>0.89805549383163452</v>
      </c>
      <c r="I161" s="2">
        <v>28.525180816650391</v>
      </c>
      <c r="J161" s="3">
        <v>-0.00054155354155227542</v>
      </c>
    </row>
    <row r="162">
      <c r="A162" s="2">
        <v>27.94963264465332</v>
      </c>
      <c r="B162" s="2">
        <v>0.89725583791732788</v>
      </c>
      <c r="E162" s="2">
        <v>28.579132080078125</v>
      </c>
      <c r="F162" s="2">
        <v>0.898023784160614</v>
      </c>
      <c r="I162" s="2">
        <v>28.579132080078125</v>
      </c>
      <c r="J162" s="3">
        <v>-0.00054406543495133519</v>
      </c>
    </row>
    <row r="163">
      <c r="A163" s="2">
        <v>28.047872543334961</v>
      </c>
      <c r="B163" s="2">
        <v>0.89985448122024536</v>
      </c>
      <c r="E163" s="2">
        <v>28.633083343505859</v>
      </c>
      <c r="F163" s="2">
        <v>0.8979918360710144</v>
      </c>
      <c r="I163" s="2">
        <v>28.633083343505859</v>
      </c>
      <c r="J163" s="3">
        <v>-0.0005465321009978652</v>
      </c>
    </row>
    <row r="164">
      <c r="A164" s="2">
        <v>28.058784484863281</v>
      </c>
      <c r="B164" s="2">
        <v>0.90061527490615845</v>
      </c>
      <c r="E164" s="2">
        <v>28.687036514282227</v>
      </c>
      <c r="F164" s="2">
        <v>0.89795970916748047</v>
      </c>
      <c r="I164" s="2">
        <v>28.687036514282227</v>
      </c>
      <c r="J164" s="3">
        <v>-0.00054895371431484818</v>
      </c>
    </row>
    <row r="165">
      <c r="A165" s="2">
        <v>28.157209396362305</v>
      </c>
      <c r="B165" s="2">
        <v>0.89792603254318237</v>
      </c>
      <c r="E165" s="2">
        <v>28.740987777709961</v>
      </c>
      <c r="F165" s="2">
        <v>0.89792752265930176</v>
      </c>
      <c r="I165" s="2">
        <v>28.740987777709961</v>
      </c>
      <c r="J165" s="3">
        <v>-0.00055133062414824963</v>
      </c>
    </row>
    <row r="166">
      <c r="A166" s="2">
        <v>28.168214797973633</v>
      </c>
      <c r="B166" s="2">
        <v>0.897587239742279</v>
      </c>
      <c r="E166" s="2">
        <v>28.794939041137695</v>
      </c>
      <c r="F166" s="2">
        <v>0.89789539575576782</v>
      </c>
      <c r="I166" s="2">
        <v>28.794939041137695</v>
      </c>
      <c r="J166" s="3">
        <v>-0.00055366370361298323</v>
      </c>
    </row>
    <row r="167">
      <c r="A167" s="2">
        <v>28.267841339111328</v>
      </c>
      <c r="B167" s="2">
        <v>0.89937573671340942</v>
      </c>
      <c r="E167" s="2">
        <v>28.84889030456543</v>
      </c>
      <c r="F167" s="2">
        <v>0.89786344766616821</v>
      </c>
      <c r="I167" s="2">
        <v>28.84889030456543</v>
      </c>
      <c r="J167" s="3">
        <v>-0.00055595417506992817</v>
      </c>
    </row>
    <row r="168">
      <c r="A168" s="2">
        <v>28.278352737426758</v>
      </c>
      <c r="B168" s="2">
        <v>0.89892899990081787</v>
      </c>
      <c r="E168" s="2">
        <v>28.902841567993164</v>
      </c>
      <c r="F168" s="2">
        <v>0.89783155918121338</v>
      </c>
      <c r="I168" s="2">
        <v>28.902841567993164</v>
      </c>
      <c r="J168" s="3">
        <v>-0.00055820331908762455</v>
      </c>
    </row>
    <row r="169">
      <c r="A169" s="2">
        <v>28.37428092956543</v>
      </c>
      <c r="B169" s="2">
        <v>0.898419201374054</v>
      </c>
      <c r="E169" s="2">
        <v>28.956794738769531</v>
      </c>
      <c r="F169" s="2">
        <v>0.89779967069625854</v>
      </c>
      <c r="I169" s="2">
        <v>28.956794738769531</v>
      </c>
      <c r="J169" s="3">
        <v>-0.00056041276548057795</v>
      </c>
    </row>
    <row r="170">
      <c r="A170" s="2">
        <v>28.384897232055664</v>
      </c>
      <c r="B170" s="2">
        <v>0.8990325927734375</v>
      </c>
      <c r="E170" s="2">
        <v>29.010746002197266</v>
      </c>
      <c r="F170" s="2">
        <v>0.89776766300201416</v>
      </c>
      <c r="I170" s="2">
        <v>29.010746002197266</v>
      </c>
      <c r="J170" s="3">
        <v>-0.00056258391123265028</v>
      </c>
    </row>
    <row r="171">
      <c r="A171" s="2">
        <v>28.486181259155273</v>
      </c>
      <c r="B171" s="2">
        <v>0.89780443906784058</v>
      </c>
      <c r="E171" s="2">
        <v>29.064697265625</v>
      </c>
      <c r="F171" s="2">
        <v>0.897735595703125</v>
      </c>
      <c r="I171" s="2">
        <v>29.064697265625</v>
      </c>
      <c r="J171" s="3">
        <v>-0.00056471809512004256</v>
      </c>
    </row>
    <row r="172">
      <c r="A172" s="2">
        <v>28.496768951416016</v>
      </c>
      <c r="B172" s="2">
        <v>0.89664781093597412</v>
      </c>
      <c r="E172" s="2">
        <v>29.118648529052734</v>
      </c>
      <c r="F172" s="2">
        <v>0.89770340919494629</v>
      </c>
      <c r="I172" s="2">
        <v>29.118648529052734</v>
      </c>
      <c r="J172" s="3">
        <v>-0.0005668166559189558</v>
      </c>
    </row>
    <row r="173">
      <c r="A173" s="2">
        <v>28.5947265625</v>
      </c>
      <c r="B173" s="2">
        <v>0.89805334806442261</v>
      </c>
      <c r="E173" s="2">
        <v>29.172599792480469</v>
      </c>
      <c r="F173" s="2">
        <v>0.8976709246635437</v>
      </c>
      <c r="I173" s="2">
        <v>29.172599792480469</v>
      </c>
      <c r="J173" s="3">
        <v>-0.00056888122344389558</v>
      </c>
    </row>
    <row r="174">
      <c r="A174" s="2">
        <v>28.605436325073242</v>
      </c>
      <c r="B174" s="2">
        <v>0.90013647079467773</v>
      </c>
      <c r="E174" s="2">
        <v>29.226552963256836</v>
      </c>
      <c r="F174" s="2">
        <v>0.89763778448104858</v>
      </c>
      <c r="I174" s="2">
        <v>29.226552963256836</v>
      </c>
      <c r="J174" s="3">
        <v>-0.000570913718547672</v>
      </c>
    </row>
    <row r="175">
      <c r="A175" s="2">
        <v>28.703611373901367</v>
      </c>
      <c r="B175" s="2">
        <v>0.89513885974884033</v>
      </c>
      <c r="E175" s="2">
        <v>29.28050422668457</v>
      </c>
      <c r="F175" s="2">
        <v>0.89760357141494751</v>
      </c>
      <c r="I175" s="2">
        <v>29.28050422668457</v>
      </c>
      <c r="J175" s="3">
        <v>-0.00057291606208309531</v>
      </c>
    </row>
    <row r="176">
      <c r="A176" s="2">
        <v>28.713954925537109</v>
      </c>
      <c r="B176" s="2">
        <v>0.896537184715271</v>
      </c>
      <c r="E176" s="2">
        <v>29.334455490112305</v>
      </c>
      <c r="F176" s="2">
        <v>0.89756810665130615</v>
      </c>
      <c r="I176" s="2">
        <v>29.334455490112305</v>
      </c>
      <c r="J176" s="3">
        <v>-0.00057489011669531465</v>
      </c>
    </row>
    <row r="177">
      <c r="A177" s="2">
        <v>28.814426422119141</v>
      </c>
      <c r="B177" s="2">
        <v>0.89742368459701538</v>
      </c>
      <c r="E177" s="2">
        <v>29.388406753540039</v>
      </c>
      <c r="F177" s="2">
        <v>0.89753139019012451</v>
      </c>
      <c r="I177" s="2">
        <v>29.388406753540039</v>
      </c>
      <c r="J177" s="3">
        <v>-0.0005768370465375483</v>
      </c>
    </row>
    <row r="178">
      <c r="A178" s="2">
        <v>28.825031280517578</v>
      </c>
      <c r="B178" s="2">
        <v>0.89748901128768921</v>
      </c>
      <c r="E178" s="2">
        <v>29.442358016967773</v>
      </c>
      <c r="F178" s="2">
        <v>0.89749342203140259</v>
      </c>
      <c r="I178" s="2">
        <v>29.442358016967773</v>
      </c>
      <c r="J178" s="3">
        <v>-0.00057875766651704907</v>
      </c>
    </row>
    <row r="179">
      <c r="A179" s="2">
        <v>28.923473358154297</v>
      </c>
      <c r="B179" s="2">
        <v>0.89941710233688354</v>
      </c>
      <c r="E179" s="2">
        <v>29.496311187744141</v>
      </c>
      <c r="F179" s="2">
        <v>0.89745432138442993</v>
      </c>
      <c r="I179" s="2">
        <v>29.496311187744141</v>
      </c>
      <c r="J179" s="3">
        <v>-0.00058065290795639157</v>
      </c>
    </row>
    <row r="180">
      <c r="A180" s="2">
        <v>28.934000015258789</v>
      </c>
      <c r="B180" s="2">
        <v>0.89908623695373535</v>
      </c>
      <c r="E180" s="2">
        <v>29.550262451171875</v>
      </c>
      <c r="F180" s="2">
        <v>0.89741414785385132</v>
      </c>
      <c r="I180" s="2">
        <v>29.550262451171875</v>
      </c>
      <c r="J180" s="3">
        <v>-0.00058252376038581133</v>
      </c>
    </row>
    <row r="181">
      <c r="A181" s="2">
        <v>29.034074783325195</v>
      </c>
      <c r="B181" s="2">
        <v>0.900631844997406</v>
      </c>
      <c r="E181" s="2">
        <v>29.604213714599609</v>
      </c>
      <c r="F181" s="2">
        <v>0.89737290143966675</v>
      </c>
      <c r="I181" s="2">
        <v>29.604213714599609</v>
      </c>
      <c r="J181" s="3">
        <v>-0.00058437138795852661</v>
      </c>
    </row>
    <row r="182">
      <c r="A182" s="2">
        <v>29.045082092285156</v>
      </c>
      <c r="B182" s="2">
        <v>0.89869922399520874</v>
      </c>
      <c r="E182" s="2">
        <v>29.658164978027344</v>
      </c>
      <c r="F182" s="2">
        <v>0.89733070135116577</v>
      </c>
      <c r="I182" s="2">
        <v>29.658164978027344</v>
      </c>
      <c r="J182" s="3">
        <v>-0.000586197420489043</v>
      </c>
    </row>
    <row r="183">
      <c r="A183" s="2">
        <v>29.143770217895508</v>
      </c>
      <c r="B183" s="2">
        <v>0.899147093296051</v>
      </c>
      <c r="E183" s="2">
        <v>29.712116241455078</v>
      </c>
      <c r="F183" s="2">
        <v>0.89728778600692749</v>
      </c>
      <c r="I183" s="2">
        <v>29.712116241455078</v>
      </c>
      <c r="J183" s="3">
        <v>-0.00058800372062250972</v>
      </c>
    </row>
    <row r="184">
      <c r="A184" s="2">
        <v>29.153989791870117</v>
      </c>
      <c r="B184" s="2">
        <v>0.89605671167373657</v>
      </c>
      <c r="E184" s="2">
        <v>29.766069412231445</v>
      </c>
      <c r="F184" s="2">
        <v>0.897244393825531</v>
      </c>
      <c r="I184" s="2">
        <v>29.766069412231445</v>
      </c>
      <c r="J184" s="3">
        <v>-0.00058979250025004148</v>
      </c>
    </row>
    <row r="185">
      <c r="A185" s="2">
        <v>29.251066207885742</v>
      </c>
      <c r="B185" s="2">
        <v>0.89844393730163574</v>
      </c>
      <c r="E185" s="2">
        <v>29.82002067565918</v>
      </c>
      <c r="F185" s="2">
        <v>0.89720076322555542</v>
      </c>
      <c r="I185" s="2">
        <v>29.82002067565918</v>
      </c>
      <c r="J185" s="3">
        <v>-0.00059156556380912662</v>
      </c>
    </row>
    <row r="186">
      <c r="A186" s="2">
        <v>29.261581420898438</v>
      </c>
      <c r="B186" s="2">
        <v>0.89842599630355835</v>
      </c>
      <c r="E186" s="2">
        <v>29.873971939086914</v>
      </c>
      <c r="F186" s="2">
        <v>0.89715725183486938</v>
      </c>
      <c r="I186" s="2">
        <v>29.873971939086914</v>
      </c>
      <c r="J186" s="3">
        <v>-0.00059332506498321891</v>
      </c>
    </row>
    <row r="187">
      <c r="A187" s="2">
        <v>29.36065673828125</v>
      </c>
      <c r="B187" s="2">
        <v>0.89620751142501831</v>
      </c>
      <c r="E187" s="2">
        <v>29.927923202514648</v>
      </c>
      <c r="F187" s="2">
        <v>0.89711415767669678</v>
      </c>
      <c r="I187" s="2">
        <v>29.927923202514648</v>
      </c>
      <c r="J187" s="3">
        <v>-0.00059507379774004221</v>
      </c>
    </row>
    <row r="188">
      <c r="A188" s="2">
        <v>29.373205184936523</v>
      </c>
      <c r="B188" s="2">
        <v>0.89517009258270264</v>
      </c>
      <c r="E188" s="2">
        <v>29.981874465942383</v>
      </c>
      <c r="F188" s="2">
        <v>0.89707159996032715</v>
      </c>
      <c r="I188" s="2">
        <v>29.981874465942383</v>
      </c>
      <c r="J188" s="3">
        <v>-0.00059681496350094676</v>
      </c>
    </row>
    <row r="189">
      <c r="A189" s="2">
        <v>29.471942901611328</v>
      </c>
      <c r="B189" s="2">
        <v>0.8986470103263855</v>
      </c>
      <c r="E189" s="2">
        <v>30.03582763671875</v>
      </c>
      <c r="F189" s="2">
        <v>0.89702969789505</v>
      </c>
      <c r="I189" s="2">
        <v>30.03582763671875</v>
      </c>
      <c r="J189" s="3">
        <v>-0.00059855222934857011</v>
      </c>
    </row>
    <row r="190">
      <c r="A190" s="2">
        <v>29.482685089111328</v>
      </c>
      <c r="B190" s="2">
        <v>0.89800816774368286</v>
      </c>
      <c r="E190" s="2">
        <v>30.089778900146484</v>
      </c>
      <c r="F190" s="2">
        <v>0.89698833227157593</v>
      </c>
      <c r="I190" s="2">
        <v>30.089778900146484</v>
      </c>
      <c r="J190" s="3">
        <v>-0.00060028908774256706</v>
      </c>
    </row>
    <row r="191">
      <c r="A191" s="2">
        <v>29.579425811767578</v>
      </c>
      <c r="B191" s="2">
        <v>0.89863878488540649</v>
      </c>
      <c r="E191" s="2">
        <v>30.143730163574219</v>
      </c>
      <c r="F191" s="2">
        <v>0.89694756269454956</v>
      </c>
      <c r="I191" s="2">
        <v>30.143730163574219</v>
      </c>
      <c r="J191" s="3">
        <v>-0.000602029322180897</v>
      </c>
    </row>
    <row r="192">
      <c r="A192" s="2">
        <v>29.590023040771484</v>
      </c>
      <c r="B192" s="2">
        <v>0.89785361289978027</v>
      </c>
      <c r="E192" s="2">
        <v>30.197681427001953</v>
      </c>
      <c r="F192" s="2">
        <v>0.89690721035003662</v>
      </c>
      <c r="I192" s="2">
        <v>30.197681427001953</v>
      </c>
      <c r="J192" s="3">
        <v>-0.00060377665795385838</v>
      </c>
    </row>
    <row r="193">
      <c r="A193" s="2">
        <v>29.688953399658203</v>
      </c>
      <c r="B193" s="2">
        <v>0.89520031213760376</v>
      </c>
      <c r="E193" s="2">
        <v>30.251632690429688</v>
      </c>
      <c r="F193" s="2">
        <v>0.89686715602874756</v>
      </c>
      <c r="I193" s="2">
        <v>30.251632690429688</v>
      </c>
      <c r="J193" s="3">
        <v>-0.00060553511139005423</v>
      </c>
    </row>
    <row r="194">
      <c r="A194" s="2">
        <v>29.699283599853516</v>
      </c>
      <c r="B194" s="2">
        <v>0.89689576625823975</v>
      </c>
      <c r="E194" s="2">
        <v>30.305585861206055</v>
      </c>
      <c r="F194" s="2">
        <v>0.8968273401260376</v>
      </c>
      <c r="I194" s="2">
        <v>30.305585861206055</v>
      </c>
      <c r="J194" s="3">
        <v>-0.00060730852419510484</v>
      </c>
    </row>
    <row r="195">
      <c r="A195" s="2">
        <v>29.798793792724609</v>
      </c>
      <c r="B195" s="2">
        <v>0.89565128087997437</v>
      </c>
      <c r="E195" s="2">
        <v>30.359537124633789</v>
      </c>
      <c r="F195" s="2">
        <v>0.896787703037262</v>
      </c>
      <c r="I195" s="2">
        <v>30.359537124633789</v>
      </c>
      <c r="J195" s="3">
        <v>-0.00060909998137503862</v>
      </c>
    </row>
    <row r="196">
      <c r="A196" s="2">
        <v>29.809125900268555</v>
      </c>
      <c r="B196" s="2">
        <v>0.89858108758926392</v>
      </c>
      <c r="E196" s="2">
        <v>30.413488388061523</v>
      </c>
      <c r="F196" s="2">
        <v>0.89674824476242065</v>
      </c>
      <c r="I196" s="2">
        <v>30.413488388061523</v>
      </c>
      <c r="J196" s="3">
        <v>-0.00061091210227459669</v>
      </c>
    </row>
    <row r="197">
      <c r="A197" s="2">
        <v>29.911979675292969</v>
      </c>
      <c r="B197" s="2">
        <v>0.90021473169326782</v>
      </c>
      <c r="E197" s="2">
        <v>30.467439651489258</v>
      </c>
      <c r="F197" s="2">
        <v>0.89670908451080322</v>
      </c>
      <c r="I197" s="2">
        <v>30.467439651489258</v>
      </c>
      <c r="J197" s="3">
        <v>-0.00061274721520021558</v>
      </c>
    </row>
    <row r="198">
      <c r="A198" s="2">
        <v>29.922767639160156</v>
      </c>
      <c r="B198" s="2">
        <v>0.89669913053512573</v>
      </c>
      <c r="E198" s="2">
        <v>30.521390914916992</v>
      </c>
      <c r="F198" s="2">
        <v>0.89667046070098877</v>
      </c>
      <c r="I198" s="2">
        <v>30.521390914916992</v>
      </c>
      <c r="J198" s="3">
        <v>-0.00061460735742002726</v>
      </c>
    </row>
    <row r="199">
      <c r="A199" s="2">
        <v>30.01751708984375</v>
      </c>
      <c r="B199" s="2">
        <v>0.89570081233978271</v>
      </c>
      <c r="E199" s="2">
        <v>30.575342178344727</v>
      </c>
      <c r="F199" s="2">
        <v>0.89663255214691162</v>
      </c>
      <c r="I199" s="2">
        <v>30.575342178344727</v>
      </c>
      <c r="J199" s="3">
        <v>-0.00061649485724046826</v>
      </c>
    </row>
    <row r="200">
      <c r="A200" s="2">
        <v>30.027729034423828</v>
      </c>
      <c r="B200" s="2">
        <v>0.89547401666641235</v>
      </c>
      <c r="E200" s="2">
        <v>30.629295349121094</v>
      </c>
      <c r="F200" s="2">
        <v>0.89659571647644043</v>
      </c>
      <c r="I200" s="2">
        <v>30.629295349121094</v>
      </c>
      <c r="J200" s="3">
        <v>-0.00061841204296797514</v>
      </c>
    </row>
    <row r="201">
      <c r="A201" s="2">
        <v>30.126516342163086</v>
      </c>
      <c r="B201" s="2">
        <v>0.89766120910644531</v>
      </c>
      <c r="E201" s="2">
        <v>30.683246612548828</v>
      </c>
      <c r="F201" s="2">
        <v>0.89656025171279907</v>
      </c>
      <c r="I201" s="2">
        <v>30.683246612548828</v>
      </c>
      <c r="J201" s="3">
        <v>-0.00062036095187067986</v>
      </c>
    </row>
    <row r="202">
      <c r="A202" s="2">
        <v>30.136760711669922</v>
      </c>
      <c r="B202" s="2">
        <v>0.89532870054245</v>
      </c>
      <c r="E202" s="2">
        <v>30.737197875976563</v>
      </c>
      <c r="F202" s="2">
        <v>0.89652639627456665</v>
      </c>
      <c r="I202" s="2">
        <v>30.737197875976563</v>
      </c>
      <c r="J202" s="3">
        <v>-0.00062234379583969712</v>
      </c>
    </row>
    <row r="203">
      <c r="A203" s="2">
        <v>30.236042022705078</v>
      </c>
      <c r="B203" s="2">
        <v>0.8980942964553833</v>
      </c>
      <c r="E203" s="2">
        <v>30.791149139404297</v>
      </c>
      <c r="F203" s="2">
        <v>0.89649432897567749</v>
      </c>
      <c r="I203" s="2">
        <v>30.791149139404297</v>
      </c>
      <c r="J203" s="3">
        <v>-0.00062436243752017617</v>
      </c>
    </row>
    <row r="204">
      <c r="A204" s="2">
        <v>30.246498107910156</v>
      </c>
      <c r="B204" s="2">
        <v>0.895744800567627</v>
      </c>
      <c r="E204" s="2">
        <v>30.845100402832031</v>
      </c>
      <c r="F204" s="2">
        <v>0.89646434783935547</v>
      </c>
      <c r="I204" s="2">
        <v>30.845100402832031</v>
      </c>
      <c r="J204" s="3">
        <v>-0.000626418914180249</v>
      </c>
    </row>
    <row r="205">
      <c r="A205" s="2">
        <v>30.346406936645508</v>
      </c>
      <c r="B205" s="2">
        <v>0.89576089382171631</v>
      </c>
      <c r="E205" s="2">
        <v>30.8990535736084</v>
      </c>
      <c r="F205" s="2">
        <v>0.89643657207489014</v>
      </c>
      <c r="I205" s="2">
        <v>30.8990535736084</v>
      </c>
      <c r="J205" s="3">
        <v>-0.00062851578695699573</v>
      </c>
    </row>
    <row r="206">
      <c r="A206" s="2">
        <v>30.357236862182617</v>
      </c>
      <c r="B206" s="2">
        <v>0.897149920463562</v>
      </c>
      <c r="E206" s="2">
        <v>30.953004837036133</v>
      </c>
      <c r="F206" s="2">
        <v>0.89641094207763672</v>
      </c>
      <c r="I206" s="2">
        <v>30.953004837036133</v>
      </c>
      <c r="J206" s="3">
        <v>-0.0006306555587798357</v>
      </c>
    </row>
    <row r="207">
      <c r="A207" s="2">
        <v>30.455636978149414</v>
      </c>
      <c r="B207" s="2">
        <v>0.89894068241119385</v>
      </c>
      <c r="E207" s="2">
        <v>31.006956100463867</v>
      </c>
      <c r="F207" s="2">
        <v>0.89638727903366089</v>
      </c>
      <c r="I207" s="2">
        <v>31.006956100463867</v>
      </c>
      <c r="J207" s="3">
        <v>-0.00063284114003181458</v>
      </c>
    </row>
    <row r="208">
      <c r="A208" s="2">
        <v>30.466281890869141</v>
      </c>
      <c r="B208" s="2">
        <v>0.89787739515304565</v>
      </c>
      <c r="E208" s="2">
        <v>31.0609073638916</v>
      </c>
      <c r="F208" s="2">
        <v>0.89636528491973877</v>
      </c>
      <c r="I208" s="2">
        <v>31.0609073638916</v>
      </c>
      <c r="J208" s="3">
        <v>-0.00063507561571896076</v>
      </c>
    </row>
    <row r="209">
      <c r="A209" s="2">
        <v>30.565334320068359</v>
      </c>
      <c r="B209" s="2">
        <v>0.89694541692733765</v>
      </c>
      <c r="E209" s="2">
        <v>31.114858627319336</v>
      </c>
      <c r="F209" s="2">
        <v>0.89634448289871216</v>
      </c>
      <c r="I209" s="2">
        <v>31.114858627319336</v>
      </c>
      <c r="J209" s="3">
        <v>-0.00063736172160133719</v>
      </c>
    </row>
    <row r="210">
      <c r="A210" s="2">
        <v>30.575370788574219</v>
      </c>
      <c r="B210" s="2">
        <v>0.8967325091362</v>
      </c>
      <c r="E210" s="2">
        <v>31.168811798095703</v>
      </c>
      <c r="F210" s="2">
        <v>0.8963245153427124</v>
      </c>
      <c r="I210" s="2">
        <v>31.168811798095703</v>
      </c>
      <c r="J210" s="3">
        <v>-0.00063970184419304132</v>
      </c>
    </row>
    <row r="211">
      <c r="A211" s="2">
        <v>30.674671173095703</v>
      </c>
      <c r="B211" s="2">
        <v>0.8975290060043335</v>
      </c>
      <c r="E211" s="2">
        <v>31.222763061523438</v>
      </c>
      <c r="F211" s="2">
        <v>0.89630496501922607</v>
      </c>
      <c r="I211" s="2">
        <v>31.222763061523438</v>
      </c>
      <c r="J211" s="3">
        <v>-0.00064209772972390056</v>
      </c>
    </row>
    <row r="212">
      <c r="A212" s="2">
        <v>30.685249328613281</v>
      </c>
      <c r="B212" s="2">
        <v>0.89482593536376953</v>
      </c>
      <c r="E212" s="2">
        <v>31.276714324951172</v>
      </c>
      <c r="F212" s="2">
        <v>0.8962855339050293</v>
      </c>
      <c r="I212" s="2">
        <v>31.276714324951172</v>
      </c>
      <c r="J212" s="3">
        <v>-0.00064455042593181133</v>
      </c>
    </row>
    <row r="213">
      <c r="A213" s="2">
        <v>30.782918930053711</v>
      </c>
      <c r="B213" s="2">
        <v>0.89808809757232666</v>
      </c>
      <c r="E213" s="2">
        <v>31.330665588378906</v>
      </c>
      <c r="F213" s="2">
        <v>0.89626580476760864</v>
      </c>
      <c r="I213" s="2">
        <v>31.330665588378906</v>
      </c>
      <c r="J213" s="3">
        <v>-0.00064706045668572187</v>
      </c>
    </row>
    <row r="214">
      <c r="A214" s="2">
        <v>30.794546127319336</v>
      </c>
      <c r="B214" s="2">
        <v>0.89816790819168091</v>
      </c>
      <c r="E214" s="2">
        <v>31.384616851806641</v>
      </c>
      <c r="F214" s="2">
        <v>0.896245539188385</v>
      </c>
      <c r="I214" s="2">
        <v>31.384616851806641</v>
      </c>
      <c r="J214" s="3">
        <v>-0.00064962770557031035</v>
      </c>
    </row>
    <row r="215">
      <c r="A215" s="2">
        <v>30.892482757568359</v>
      </c>
      <c r="B215" s="2">
        <v>0.89671093225479126</v>
      </c>
      <c r="E215" s="2">
        <v>31.438570022583008</v>
      </c>
      <c r="F215" s="2">
        <v>0.89622455835342407</v>
      </c>
      <c r="I215" s="2">
        <v>31.438570022583008</v>
      </c>
      <c r="J215" s="3">
        <v>-0.00065225170692428946</v>
      </c>
    </row>
    <row r="216">
      <c r="A216" s="2">
        <v>30.903060913085938</v>
      </c>
      <c r="B216" s="2">
        <v>0.89585846662521362</v>
      </c>
      <c r="E216" s="2">
        <v>31.492521286010742</v>
      </c>
      <c r="F216" s="2">
        <v>0.8962026834487915</v>
      </c>
      <c r="I216" s="2">
        <v>31.492521286010742</v>
      </c>
      <c r="J216" s="3">
        <v>-0.00065493123838678</v>
      </c>
    </row>
    <row r="217">
      <c r="A217" s="2">
        <v>31.00189208984375</v>
      </c>
      <c r="B217" s="2">
        <v>0.89396542310714722</v>
      </c>
      <c r="E217" s="2">
        <v>31.546472549438477</v>
      </c>
      <c r="F217" s="2">
        <v>0.896179735660553</v>
      </c>
      <c r="I217" s="2">
        <v>31.546472549438477</v>
      </c>
      <c r="J217" s="3">
        <v>-0.00065766467014327645</v>
      </c>
    </row>
    <row r="218">
      <c r="A218" s="2">
        <v>31.012256622314453</v>
      </c>
      <c r="B218" s="2">
        <v>0.89633047580718994</v>
      </c>
      <c r="E218" s="2">
        <v>31.600423812866211</v>
      </c>
      <c r="F218" s="2">
        <v>0.896155595779419</v>
      </c>
      <c r="I218" s="2">
        <v>31.600423812866211</v>
      </c>
      <c r="J218" s="3">
        <v>-0.000660449848510325</v>
      </c>
    </row>
    <row r="219">
      <c r="A219" s="2">
        <v>31.112957000732422</v>
      </c>
      <c r="B219" s="2">
        <v>0.89658534526824951</v>
      </c>
      <c r="E219" s="2">
        <v>31.654375076293945</v>
      </c>
      <c r="F219" s="2">
        <v>0.89613014459609985</v>
      </c>
      <c r="I219" s="2">
        <v>31.654375076293945</v>
      </c>
      <c r="J219" s="3">
        <v>-0.00066328427055850625</v>
      </c>
    </row>
    <row r="220">
      <c r="A220" s="2">
        <v>31.125894546508789</v>
      </c>
      <c r="B220" s="2">
        <v>0.896882951259613</v>
      </c>
      <c r="E220" s="2">
        <v>31.708328247070313</v>
      </c>
      <c r="F220" s="2">
        <v>0.89610320329666138</v>
      </c>
      <c r="I220" s="2">
        <v>31.708328247070313</v>
      </c>
      <c r="J220" s="3">
        <v>-0.00066616514232009649</v>
      </c>
    </row>
    <row r="221">
      <c r="A221" s="2">
        <v>31.221118927001953</v>
      </c>
      <c r="B221" s="2">
        <v>0.8973429799079895</v>
      </c>
      <c r="E221" s="2">
        <v>31.762279510498047</v>
      </c>
      <c r="F221" s="2">
        <v>0.89607483148574829</v>
      </c>
      <c r="I221" s="2">
        <v>31.762279510498047</v>
      </c>
      <c r="J221" s="3">
        <v>-0.00066908891312778</v>
      </c>
    </row>
    <row r="222">
      <c r="A222" s="2">
        <v>31.231620788574219</v>
      </c>
      <c r="B222" s="2">
        <v>0.89446127414703369</v>
      </c>
      <c r="E222" s="2">
        <v>31.816230773925781</v>
      </c>
      <c r="F222" s="2">
        <v>0.896044909954071</v>
      </c>
      <c r="I222" s="2">
        <v>31.816230773925781</v>
      </c>
      <c r="J222" s="3">
        <v>-0.00067205238156020641</v>
      </c>
    </row>
    <row r="223">
      <c r="A223" s="2">
        <v>31.330379486083984</v>
      </c>
      <c r="B223" s="2">
        <v>0.89160192012786865</v>
      </c>
      <c r="E223" s="2">
        <v>31.870182037353516</v>
      </c>
      <c r="F223" s="2">
        <v>0.896013617515564</v>
      </c>
      <c r="I223" s="2">
        <v>31.870182037353516</v>
      </c>
      <c r="J223" s="3">
        <v>-0.00067505193874239922</v>
      </c>
    </row>
    <row r="224">
      <c r="A224" s="2">
        <v>31.341245651245117</v>
      </c>
      <c r="B224" s="2">
        <v>0.89833617210388184</v>
      </c>
      <c r="E224" s="2">
        <v>31.92413330078125</v>
      </c>
      <c r="F224" s="2">
        <v>0.8959810733795166</v>
      </c>
      <c r="I224" s="2">
        <v>31.92413330078125</v>
      </c>
      <c r="J224" s="3">
        <v>-0.00067808438325300813</v>
      </c>
    </row>
    <row r="225">
      <c r="A225" s="2">
        <v>31.441848754882813</v>
      </c>
      <c r="B225" s="2">
        <v>0.89795541763305664</v>
      </c>
      <c r="E225" s="2">
        <v>31.978086471557617</v>
      </c>
      <c r="F225" s="2">
        <v>0.89594733715057373</v>
      </c>
      <c r="I225" s="2">
        <v>31.978086471557617</v>
      </c>
      <c r="J225" s="3">
        <v>-0.0006811469211243093</v>
      </c>
    </row>
    <row r="226">
      <c r="A226" s="2">
        <v>31.453281402587891</v>
      </c>
      <c r="B226" s="2">
        <v>0.8945881724357605</v>
      </c>
      <c r="E226" s="2">
        <v>32.032035827636719</v>
      </c>
      <c r="F226" s="2">
        <v>0.89591258764266968</v>
      </c>
      <c r="I226" s="2">
        <v>32.032035827636719</v>
      </c>
      <c r="J226" s="3">
        <v>-0.00068423646735027432</v>
      </c>
    </row>
    <row r="227">
      <c r="A227" s="2">
        <v>31.549526214599609</v>
      </c>
      <c r="B227" s="2">
        <v>0.89621573686599731</v>
      </c>
      <c r="E227" s="2">
        <v>32.085987091064453</v>
      </c>
      <c r="F227" s="2">
        <v>0.89587700366973877</v>
      </c>
      <c r="I227" s="2">
        <v>32.085987091064453</v>
      </c>
      <c r="J227" s="3">
        <v>-0.00068735075183212757</v>
      </c>
    </row>
    <row r="228">
      <c r="A228" s="2">
        <v>31.560230255126953</v>
      </c>
      <c r="B228" s="2">
        <v>0.89196181297302246</v>
      </c>
      <c r="E228" s="2">
        <v>32.139942169189453</v>
      </c>
      <c r="F228" s="2">
        <v>0.89584082365036011</v>
      </c>
      <c r="I228" s="2">
        <v>32.139942169189453</v>
      </c>
      <c r="J228" s="3">
        <v>-0.0006904874462634325</v>
      </c>
    </row>
    <row r="229">
      <c r="A229" s="2">
        <v>31.659580230712891</v>
      </c>
      <c r="B229" s="2">
        <v>0.89516705274581909</v>
      </c>
      <c r="E229" s="2">
        <v>32.193893432617188</v>
      </c>
      <c r="F229" s="2">
        <v>0.89580428600311279</v>
      </c>
      <c r="I229" s="2">
        <v>32.193893432617188</v>
      </c>
      <c r="J229" s="3">
        <v>-0.00069364445516839623</v>
      </c>
    </row>
    <row r="230">
      <c r="A230" s="2">
        <v>31.67027473449707</v>
      </c>
      <c r="B230" s="2">
        <v>0.89814412593841553</v>
      </c>
      <c r="E230" s="2">
        <v>32.247844696044922</v>
      </c>
      <c r="F230" s="2">
        <v>0.89576756954193115</v>
      </c>
      <c r="I230" s="2">
        <v>32.247844696044922</v>
      </c>
      <c r="J230" s="3">
        <v>-0.000696820963639766</v>
      </c>
    </row>
    <row r="231">
      <c r="A231" s="2">
        <v>31.768409729003906</v>
      </c>
      <c r="B231" s="2">
        <v>0.89814883470535278</v>
      </c>
      <c r="E231" s="2">
        <v>32.301795959472656</v>
      </c>
      <c r="F231" s="2">
        <v>0.89573085308074951</v>
      </c>
      <c r="I231" s="2">
        <v>32.301795959472656</v>
      </c>
      <c r="J231" s="3">
        <v>-0.00070001702988520265</v>
      </c>
    </row>
    <row r="232">
      <c r="A232" s="2">
        <v>31.7818603515625</v>
      </c>
      <c r="B232" s="2">
        <v>0.898389458656311</v>
      </c>
      <c r="E232" s="2">
        <v>32.355747222900391</v>
      </c>
      <c r="F232" s="2">
        <v>0.8956943154335022</v>
      </c>
      <c r="I232" s="2">
        <v>32.355747222900391</v>
      </c>
      <c r="J232" s="3">
        <v>-0.00070323410909622908</v>
      </c>
    </row>
    <row r="233">
      <c r="A233" s="2">
        <v>31.879249572753906</v>
      </c>
      <c r="B233" s="2">
        <v>0.89669805765151978</v>
      </c>
      <c r="E233" s="2">
        <v>32.409698486328125</v>
      </c>
      <c r="F233" s="2">
        <v>0.895658016204834</v>
      </c>
      <c r="I233" s="2">
        <v>32.409698486328125</v>
      </c>
      <c r="J233" s="3">
        <v>-0.00070647482061758637</v>
      </c>
    </row>
    <row r="234">
      <c r="A234" s="2">
        <v>31.889928817749023</v>
      </c>
      <c r="B234" s="2">
        <v>0.89607882499694824</v>
      </c>
      <c r="E234" s="2">
        <v>32.463649749755859</v>
      </c>
      <c r="F234" s="2">
        <v>0.8956221342086792</v>
      </c>
      <c r="I234" s="2">
        <v>32.463649749755859</v>
      </c>
      <c r="J234" s="3">
        <v>-0.00070974312257021666</v>
      </c>
    </row>
    <row r="235">
      <c r="A235" s="2">
        <v>31.989526748657227</v>
      </c>
      <c r="B235" s="2">
        <v>0.89472800493240356</v>
      </c>
      <c r="E235" s="2">
        <v>32.517601013183594</v>
      </c>
      <c r="F235" s="2">
        <v>0.89558672904968262</v>
      </c>
      <c r="I235" s="2">
        <v>32.517601013183594</v>
      </c>
      <c r="J235" s="3">
        <v>-0.00071304378798231483</v>
      </c>
    </row>
    <row r="236">
      <c r="A236" s="2">
        <v>32.000274658203125</v>
      </c>
      <c r="B236" s="2">
        <v>0.89833277463912964</v>
      </c>
      <c r="E236" s="2">
        <v>32.571552276611328</v>
      </c>
      <c r="F236" s="2">
        <v>0.89555162191390991</v>
      </c>
      <c r="I236" s="2">
        <v>32.571552276611328</v>
      </c>
      <c r="J236" s="3">
        <v>-0.00071638205554336309</v>
      </c>
    </row>
    <row r="237">
      <c r="A237" s="2">
        <v>32.0976448059082</v>
      </c>
      <c r="B237" s="2">
        <v>0.89428836107254028</v>
      </c>
      <c r="E237" s="2">
        <v>32.625503540039063</v>
      </c>
      <c r="F237" s="2">
        <v>0.89551681280136108</v>
      </c>
      <c r="I237" s="2">
        <v>32.625503540039063</v>
      </c>
      <c r="J237" s="3">
        <v>-0.00071976351318880916</v>
      </c>
    </row>
    <row r="238">
      <c r="A238" s="2">
        <v>32.108024597167969</v>
      </c>
      <c r="B238" s="2">
        <v>0.89461839199066162</v>
      </c>
      <c r="E238" s="2">
        <v>32.679458618164063</v>
      </c>
      <c r="F238" s="2">
        <v>0.89548218250274658</v>
      </c>
      <c r="I238" s="2">
        <v>32.679458618164063</v>
      </c>
      <c r="J238" s="3">
        <v>-0.00072319427272304893</v>
      </c>
    </row>
    <row r="239">
      <c r="A239" s="2">
        <v>32.208126068115234</v>
      </c>
      <c r="B239" s="2">
        <v>0.89543050527572632</v>
      </c>
      <c r="E239" s="2">
        <v>32.7334098815918</v>
      </c>
      <c r="F239" s="2">
        <v>0.89544767141342163</v>
      </c>
      <c r="I239" s="2">
        <v>32.7334098815918</v>
      </c>
      <c r="J239" s="3">
        <v>-0.000726679980289191</v>
      </c>
    </row>
    <row r="240">
      <c r="A240" s="2">
        <v>32.219779968261719</v>
      </c>
      <c r="B240" s="2">
        <v>0.89770352840423584</v>
      </c>
      <c r="E240" s="2">
        <v>32.787361145019531</v>
      </c>
      <c r="F240" s="2">
        <v>0.89541316032409668</v>
      </c>
      <c r="I240" s="2">
        <v>32.787361145019531</v>
      </c>
      <c r="J240" s="3">
        <v>-0.00073022674769163132</v>
      </c>
    </row>
    <row r="241">
      <c r="A241" s="2">
        <v>32.316532135009766</v>
      </c>
      <c r="B241" s="2">
        <v>0.89234083890914917</v>
      </c>
      <c r="E241" s="2">
        <v>32.841312408447266</v>
      </c>
      <c r="F241" s="2">
        <v>0.8953784704208374</v>
      </c>
      <c r="I241" s="2">
        <v>32.841312408447266</v>
      </c>
      <c r="J241" s="3">
        <v>-0.00073384004645049572</v>
      </c>
    </row>
    <row r="242">
      <c r="A242" s="2">
        <v>32.327484130859375</v>
      </c>
      <c r="B242" s="2">
        <v>0.8977774977684021</v>
      </c>
      <c r="E242" s="2">
        <v>32.895263671875</v>
      </c>
      <c r="F242" s="2">
        <v>0.89534348249435425</v>
      </c>
      <c r="I242" s="2">
        <v>32.895263671875</v>
      </c>
      <c r="J242" s="3">
        <v>-0.00073752441676333547</v>
      </c>
    </row>
    <row r="243">
      <c r="A243" s="2">
        <v>32.427829742431641</v>
      </c>
      <c r="B243" s="2">
        <v>0.89470946788787842</v>
      </c>
      <c r="E243" s="2">
        <v>32.949214935302734</v>
      </c>
      <c r="F243" s="2">
        <v>0.89530795812606812</v>
      </c>
      <c r="I243" s="2">
        <v>32.949214935302734</v>
      </c>
      <c r="J243" s="3">
        <v>-0.00074128381675109267</v>
      </c>
    </row>
    <row r="244">
      <c r="A244" s="2">
        <v>32.438064575195313</v>
      </c>
      <c r="B244" s="2">
        <v>0.89465898275375366</v>
      </c>
      <c r="E244" s="2">
        <v>33.003166198730469</v>
      </c>
      <c r="F244" s="2">
        <v>0.89527171850204468</v>
      </c>
      <c r="I244" s="2">
        <v>33.003166198730469</v>
      </c>
      <c r="J244" s="3">
        <v>-0.00074512162245810032</v>
      </c>
    </row>
    <row r="245">
      <c r="A245" s="2">
        <v>32.5350456237793</v>
      </c>
      <c r="B245" s="2">
        <v>0.89867711067199707</v>
      </c>
      <c r="E245" s="2">
        <v>33.0571174621582</v>
      </c>
      <c r="F245" s="2">
        <v>0.89523476362228394</v>
      </c>
      <c r="I245" s="2">
        <v>33.0571174621582</v>
      </c>
      <c r="J245" s="3">
        <v>-0.00074904103530570865</v>
      </c>
    </row>
    <row r="246">
      <c r="A246" s="2">
        <v>32.547966003417969</v>
      </c>
      <c r="B246" s="2">
        <v>0.89706647396087646</v>
      </c>
      <c r="E246" s="2">
        <v>33.111068725585938</v>
      </c>
      <c r="F246" s="2">
        <v>0.89519697427749634</v>
      </c>
      <c r="I246" s="2">
        <v>33.111068725585938</v>
      </c>
      <c r="J246" s="3">
        <v>-0.00075304455822333694</v>
      </c>
    </row>
    <row r="247">
      <c r="A247" s="2">
        <v>32.645542144775391</v>
      </c>
      <c r="B247" s="2">
        <v>0.89813190698623657</v>
      </c>
      <c r="E247" s="2">
        <v>33.165019989013672</v>
      </c>
      <c r="F247" s="2">
        <v>0.89515817165374756</v>
      </c>
      <c r="I247" s="2">
        <v>33.165019989013672</v>
      </c>
      <c r="J247" s="3">
        <v>-0.00075713405385613441</v>
      </c>
    </row>
    <row r="248">
      <c r="A248" s="2">
        <v>32.656005859375</v>
      </c>
      <c r="B248" s="2">
        <v>0.89634799957275391</v>
      </c>
      <c r="E248" s="2">
        <v>33.218975067138672</v>
      </c>
      <c r="F248" s="2">
        <v>0.895118236541748</v>
      </c>
      <c r="I248" s="2">
        <v>33.218975067138672</v>
      </c>
      <c r="J248" s="3">
        <v>-0.00076131039531901479</v>
      </c>
    </row>
    <row r="249">
      <c r="A249" s="2">
        <v>32.754253387451172</v>
      </c>
      <c r="B249" s="2">
        <v>0.89698368310928345</v>
      </c>
      <c r="E249" s="2">
        <v>33.272926330566406</v>
      </c>
      <c r="F249" s="2">
        <v>0.895077109336853</v>
      </c>
      <c r="I249" s="2">
        <v>33.272926330566406</v>
      </c>
      <c r="J249" s="3">
        <v>-0.00076557253487408161</v>
      </c>
    </row>
    <row r="250">
      <c r="A250" s="2">
        <v>32.764888763427734</v>
      </c>
      <c r="B250" s="2">
        <v>0.89740276336669922</v>
      </c>
      <c r="E250" s="2">
        <v>33.326877593994141</v>
      </c>
      <c r="F250" s="2">
        <v>0.8950345516204834</v>
      </c>
      <c r="I250" s="2">
        <v>33.326877593994141</v>
      </c>
      <c r="J250" s="3">
        <v>-0.00076991948299109936</v>
      </c>
    </row>
    <row r="251">
      <c r="A251" s="2">
        <v>32.865036010742188</v>
      </c>
      <c r="B251" s="2">
        <v>0.89465582370758057</v>
      </c>
      <c r="E251" s="2">
        <v>33.380828857421875</v>
      </c>
      <c r="F251" s="2">
        <v>0.89499056339263916</v>
      </c>
      <c r="I251" s="2">
        <v>33.380828857421875</v>
      </c>
      <c r="J251" s="3">
        <v>-0.00077434966806322336</v>
      </c>
    </row>
    <row r="252">
      <c r="A252" s="2">
        <v>32.875701904296875</v>
      </c>
      <c r="B252" s="2">
        <v>0.89727407693862915</v>
      </c>
      <c r="E252" s="2">
        <v>33.434780120849609</v>
      </c>
      <c r="F252" s="2">
        <v>0.89494508504867554</v>
      </c>
      <c r="I252" s="2">
        <v>33.434780120849609</v>
      </c>
      <c r="J252" s="3">
        <v>-0.00077886116923764348</v>
      </c>
    </row>
    <row r="253">
      <c r="A253" s="2">
        <v>32.975383758544922</v>
      </c>
      <c r="B253" s="2">
        <v>0.89618128538131714</v>
      </c>
      <c r="E253" s="2">
        <v>33.488731384277344</v>
      </c>
      <c r="F253" s="2">
        <v>0.89489841461181641</v>
      </c>
      <c r="I253" s="2">
        <v>33.488731384277344</v>
      </c>
      <c r="J253" s="3">
        <v>-0.00078345224028453231</v>
      </c>
    </row>
    <row r="254">
      <c r="A254" s="2">
        <v>32.985595703125</v>
      </c>
      <c r="B254" s="2">
        <v>0.89311331510543823</v>
      </c>
      <c r="E254" s="2">
        <v>33.542682647705078</v>
      </c>
      <c r="F254" s="2">
        <v>0.89485067129135132</v>
      </c>
      <c r="I254" s="2">
        <v>33.542682647705078</v>
      </c>
      <c r="J254" s="3">
        <v>-0.00078812084393575788</v>
      </c>
    </row>
    <row r="255">
      <c r="A255" s="2">
        <v>33.083305358886719</v>
      </c>
      <c r="B255" s="2">
        <v>0.89668625593185425</v>
      </c>
      <c r="E255" s="2">
        <v>33.596633911132813</v>
      </c>
      <c r="F255" s="2">
        <v>0.89480185508728027</v>
      </c>
      <c r="I255" s="2">
        <v>33.596633911132813</v>
      </c>
      <c r="J255" s="3">
        <v>-0.0007928644772619009</v>
      </c>
    </row>
    <row r="256">
      <c r="A256" s="2">
        <v>33.093925476074219</v>
      </c>
      <c r="B256" s="2">
        <v>0.893034815788269</v>
      </c>
      <c r="E256" s="2">
        <v>33.650585174560547</v>
      </c>
      <c r="F256" s="2">
        <v>0.894751787185669</v>
      </c>
      <c r="I256" s="2">
        <v>33.650585174560547</v>
      </c>
      <c r="J256" s="3">
        <v>-0.00079767988063395023</v>
      </c>
    </row>
    <row r="257">
      <c r="A257" s="2">
        <v>33.193588256835938</v>
      </c>
      <c r="B257" s="2">
        <v>0.89517712593078613</v>
      </c>
      <c r="E257" s="2">
        <v>33.704536437988281</v>
      </c>
      <c r="F257" s="2">
        <v>0.89470052719116211</v>
      </c>
      <c r="I257" s="2">
        <v>33.704536437988281</v>
      </c>
      <c r="J257" s="3">
        <v>-0.00080256263026967645</v>
      </c>
    </row>
    <row r="258">
      <c r="A258" s="2">
        <v>33.204036712646484</v>
      </c>
      <c r="B258" s="2">
        <v>0.8975798487663269</v>
      </c>
      <c r="E258" s="2">
        <v>33.758491516113281</v>
      </c>
      <c r="F258" s="2">
        <v>0.89464819431304932</v>
      </c>
      <c r="I258" s="2">
        <v>33.758491516113281</v>
      </c>
      <c r="J258" s="3">
        <v>-0.000807508360594511</v>
      </c>
    </row>
    <row r="259">
      <c r="A259" s="2">
        <v>33.302581787109375</v>
      </c>
      <c r="B259" s="2">
        <v>0.89246433973312378</v>
      </c>
      <c r="E259" s="2">
        <v>33.812442779541016</v>
      </c>
      <c r="F259" s="2">
        <v>0.89459496736526489</v>
      </c>
      <c r="I259" s="2">
        <v>33.812442779541016</v>
      </c>
      <c r="J259" s="3">
        <v>-0.00081251113442704082</v>
      </c>
    </row>
    <row r="260">
      <c r="A260" s="2">
        <v>33.313392639160156</v>
      </c>
      <c r="B260" s="2">
        <v>0.89510327577590942</v>
      </c>
      <c r="E260" s="2">
        <v>33.86639404296875</v>
      </c>
      <c r="F260" s="2">
        <v>0.89454072713851929</v>
      </c>
      <c r="I260" s="2">
        <v>33.86639404296875</v>
      </c>
      <c r="J260" s="3">
        <v>-0.0008175657712854445</v>
      </c>
    </row>
    <row r="261">
      <c r="A261" s="2">
        <v>33.411407470703125</v>
      </c>
      <c r="B261" s="2">
        <v>0.89094018936157227</v>
      </c>
      <c r="E261" s="2">
        <v>33.920345306396484</v>
      </c>
      <c r="F261" s="2">
        <v>0.8944854736328125</v>
      </c>
      <c r="I261" s="2">
        <v>33.920345306396484</v>
      </c>
      <c r="J261" s="3">
        <v>-0.00082266645040363073</v>
      </c>
    </row>
    <row r="262">
      <c r="A262" s="2">
        <v>33.421566009521484</v>
      </c>
      <c r="B262" s="2">
        <v>0.89450585842132568</v>
      </c>
      <c r="E262" s="2">
        <v>33.974296569824219</v>
      </c>
      <c r="F262" s="2">
        <v>0.89442926645278931</v>
      </c>
      <c r="I262" s="2">
        <v>33.974296569824219</v>
      </c>
      <c r="J262" s="3">
        <v>-0.00082780746743083</v>
      </c>
    </row>
    <row r="263">
      <c r="A263" s="2">
        <v>33.519702911376953</v>
      </c>
      <c r="B263" s="2">
        <v>0.89417314529418945</v>
      </c>
      <c r="E263" s="2">
        <v>34.028247833251953</v>
      </c>
      <c r="F263" s="2">
        <v>0.89437234401702881</v>
      </c>
      <c r="I263" s="2">
        <v>34.028247833251953</v>
      </c>
      <c r="J263" s="3">
        <v>-0.00083298370009288192</v>
      </c>
    </row>
    <row r="264">
      <c r="A264" s="2">
        <v>33.530479431152344</v>
      </c>
      <c r="B264" s="2">
        <v>0.89529001712799072</v>
      </c>
      <c r="E264" s="2">
        <v>34.082199096679688</v>
      </c>
      <c r="F264" s="2">
        <v>0.89431506395339966</v>
      </c>
      <c r="I264" s="2">
        <v>34.082199096679688</v>
      </c>
      <c r="J264" s="3">
        <v>-0.00083819066639989614</v>
      </c>
    </row>
    <row r="265">
      <c r="A265" s="2">
        <v>33.630851745605469</v>
      </c>
      <c r="B265" s="2">
        <v>0.89129829406738281</v>
      </c>
      <c r="E265" s="2">
        <v>34.136150360107422</v>
      </c>
      <c r="F265" s="2">
        <v>0.894257664680481</v>
      </c>
      <c r="I265" s="2">
        <v>34.136150360107422</v>
      </c>
      <c r="J265" s="3">
        <v>-0.00084342458285391331</v>
      </c>
    </row>
    <row r="266">
      <c r="A266" s="2">
        <v>33.642036437988281</v>
      </c>
      <c r="B266" s="2">
        <v>0.89536452293396</v>
      </c>
      <c r="E266" s="2">
        <v>34.190101623535156</v>
      </c>
      <c r="F266" s="2">
        <v>0.89420044422149658</v>
      </c>
      <c r="I266" s="2">
        <v>34.190101623535156</v>
      </c>
      <c r="J266" s="3">
        <v>-0.00084868265548720956</v>
      </c>
    </row>
    <row r="267">
      <c r="A267" s="2">
        <v>33.740352630615234</v>
      </c>
      <c r="B267" s="2">
        <v>0.89260804653167725</v>
      </c>
      <c r="E267" s="2">
        <v>34.244052886962891</v>
      </c>
      <c r="F267" s="2">
        <v>0.89414358139038086</v>
      </c>
      <c r="I267" s="2">
        <v>34.244052886962891</v>
      </c>
      <c r="J267" s="3">
        <v>-0.00085396325448527932</v>
      </c>
    </row>
    <row r="268">
      <c r="A268" s="2">
        <v>33.751029968261719</v>
      </c>
      <c r="B268" s="2">
        <v>0.89356893301010132</v>
      </c>
      <c r="E268" s="2">
        <v>34.298007965087891</v>
      </c>
      <c r="F268" s="2">
        <v>0.89408743381500244</v>
      </c>
      <c r="I268" s="2">
        <v>34.298007965087891</v>
      </c>
      <c r="J268" s="3">
        <v>-0.00085926632164046168</v>
      </c>
    </row>
    <row r="269">
      <c r="A269" s="2">
        <v>33.850189208984375</v>
      </c>
      <c r="B269" s="2">
        <v>0.89608567953109741</v>
      </c>
      <c r="E269" s="2">
        <v>34.351959228515625</v>
      </c>
      <c r="F269" s="2">
        <v>0.89403223991394043</v>
      </c>
      <c r="I269" s="2">
        <v>34.351959228515625</v>
      </c>
      <c r="J269" s="3">
        <v>-0.00086459133308380842</v>
      </c>
    </row>
    <row r="270">
      <c r="A270" s="2">
        <v>33.860790252685547</v>
      </c>
      <c r="B270" s="2">
        <v>0.89313316345214844</v>
      </c>
      <c r="E270" s="2">
        <v>34.405910491943359</v>
      </c>
      <c r="F270" s="2">
        <v>0.89397835731506348</v>
      </c>
      <c r="I270" s="2">
        <v>34.405910491943359</v>
      </c>
      <c r="J270" s="3">
        <v>-0.00086993945296853781</v>
      </c>
    </row>
    <row r="271">
      <c r="A271" s="2">
        <v>33.959449768066406</v>
      </c>
      <c r="B271" s="2">
        <v>0.89554357528686523</v>
      </c>
      <c r="E271" s="2">
        <v>34.459861755371094</v>
      </c>
      <c r="F271" s="2">
        <v>0.89392602443695068</v>
      </c>
      <c r="I271" s="2">
        <v>34.459861755371094</v>
      </c>
      <c r="J271" s="3">
        <v>-0.00087531196186318994</v>
      </c>
    </row>
    <row r="272">
      <c r="A272" s="2">
        <v>33.969676971435547</v>
      </c>
      <c r="B272" s="2">
        <v>0.89639770984649658</v>
      </c>
      <c r="E272" s="2">
        <v>34.513813018798828</v>
      </c>
      <c r="F272" s="2">
        <v>0.89387553930282593</v>
      </c>
      <c r="I272" s="2">
        <v>34.513813018798828</v>
      </c>
      <c r="J272" s="3">
        <v>-0.000880710082128644</v>
      </c>
    </row>
    <row r="273">
      <c r="A273" s="2">
        <v>34.0692253112793</v>
      </c>
      <c r="B273" s="2">
        <v>0.89563751220703125</v>
      </c>
      <c r="E273" s="2">
        <v>34.567764282226563</v>
      </c>
      <c r="F273" s="2">
        <v>0.89382678270339966</v>
      </c>
      <c r="I273" s="2">
        <v>34.567764282226563</v>
      </c>
      <c r="J273" s="3">
        <v>-0.00088613532716408372</v>
      </c>
    </row>
    <row r="274">
      <c r="A274" s="2">
        <v>34.080085754394531</v>
      </c>
      <c r="B274" s="2">
        <v>0.89447462558746338</v>
      </c>
      <c r="E274" s="2">
        <v>34.6217155456543</v>
      </c>
      <c r="F274" s="2">
        <v>0.8937796950340271</v>
      </c>
      <c r="I274" s="2">
        <v>34.6217155456543</v>
      </c>
      <c r="J274" s="3">
        <v>-0.00089158886112272739</v>
      </c>
    </row>
    <row r="275">
      <c r="A275" s="2">
        <v>34.178863525390625</v>
      </c>
      <c r="B275" s="2">
        <v>0.89477342367172241</v>
      </c>
      <c r="E275" s="2">
        <v>34.675666809082031</v>
      </c>
      <c r="F275" s="2">
        <v>0.89373403787612915</v>
      </c>
      <c r="I275" s="2">
        <v>34.675666809082031</v>
      </c>
      <c r="J275" s="3">
        <v>-0.00089707114966586232</v>
      </c>
    </row>
    <row r="276">
      <c r="A276" s="2">
        <v>34.189266204833984</v>
      </c>
      <c r="B276" s="2">
        <v>0.894980251789093</v>
      </c>
      <c r="E276" s="2">
        <v>34.729618072509766</v>
      </c>
      <c r="F276" s="2">
        <v>0.89368945360183716</v>
      </c>
      <c r="I276" s="2">
        <v>34.729618072509766</v>
      </c>
      <c r="J276" s="3">
        <v>-0.00090258242562413216</v>
      </c>
    </row>
    <row r="277">
      <c r="A277" s="2">
        <v>34.286392211914063</v>
      </c>
      <c r="B277" s="2">
        <v>0.89294493198394775</v>
      </c>
      <c r="E277" s="2">
        <v>34.7835693359375</v>
      </c>
      <c r="F277" s="2">
        <v>0.8936455249786377</v>
      </c>
      <c r="I277" s="2">
        <v>34.7835693359375</v>
      </c>
      <c r="J277" s="3">
        <v>-0.0009081226889975369</v>
      </c>
    </row>
    <row r="278">
      <c r="A278" s="2">
        <v>34.297214508056641</v>
      </c>
      <c r="B278" s="2">
        <v>0.89249444007873535</v>
      </c>
      <c r="E278" s="2">
        <v>34.8375244140625</v>
      </c>
      <c r="F278" s="2">
        <v>0.89360201358795166</v>
      </c>
      <c r="I278" s="2">
        <v>34.8375244140625</v>
      </c>
      <c r="J278" s="3">
        <v>-0.00091369263827800751</v>
      </c>
    </row>
    <row r="279">
      <c r="A279" s="2">
        <v>34.399276733398438</v>
      </c>
      <c r="B279" s="2">
        <v>0.89390009641647339</v>
      </c>
      <c r="E279" s="2">
        <v>34.891475677490234</v>
      </c>
      <c r="F279" s="2">
        <v>0.89355874061584473</v>
      </c>
      <c r="I279" s="2">
        <v>34.891475677490234</v>
      </c>
      <c r="J279" s="3">
        <v>-0.00091929204063490033</v>
      </c>
    </row>
    <row r="280">
      <c r="A280" s="2">
        <v>34.409481048583984</v>
      </c>
      <c r="B280" s="2">
        <v>0.89585453271865845</v>
      </c>
      <c r="E280" s="2">
        <v>34.945426940917969</v>
      </c>
      <c r="F280" s="2">
        <v>0.893515408039093</v>
      </c>
      <c r="I280" s="2">
        <v>34.945426940917969</v>
      </c>
      <c r="J280" s="3">
        <v>-0.00092492200201377273</v>
      </c>
    </row>
    <row r="281">
      <c r="A281" s="2">
        <v>34.506786346435547</v>
      </c>
      <c r="B281" s="2">
        <v>0.894965648651123</v>
      </c>
      <c r="E281" s="2">
        <v>34.9993782043457</v>
      </c>
      <c r="F281" s="2">
        <v>0.89347183704376221</v>
      </c>
      <c r="I281" s="2">
        <v>34.9993782043457</v>
      </c>
      <c r="J281" s="3">
        <v>-0.00093058292986825109</v>
      </c>
    </row>
    <row r="282">
      <c r="A282" s="2">
        <v>34.517448425292969</v>
      </c>
      <c r="B282" s="2">
        <v>0.893437385559082</v>
      </c>
      <c r="E282" s="2">
        <v>35.053329467773438</v>
      </c>
      <c r="F282" s="2">
        <v>0.89342778921127319</v>
      </c>
      <c r="I282" s="2">
        <v>35.053329467773438</v>
      </c>
      <c r="J282" s="3">
        <v>-0.00093627459136769176</v>
      </c>
    </row>
    <row r="283">
      <c r="A283" s="2">
        <v>34.615058898925781</v>
      </c>
      <c r="B283" s="2">
        <v>0.8914111852645874</v>
      </c>
      <c r="E283" s="2">
        <v>35.107280731201172</v>
      </c>
      <c r="F283" s="2">
        <v>0.89338314533233643</v>
      </c>
      <c r="I283" s="2">
        <v>35.107280731201172</v>
      </c>
      <c r="J283" s="3">
        <v>-0.00094199599698185921</v>
      </c>
    </row>
    <row r="284">
      <c r="A284" s="2">
        <v>34.625270843505859</v>
      </c>
      <c r="B284" s="2">
        <v>0.89626532793045044</v>
      </c>
      <c r="E284" s="2">
        <v>35.161231994628906</v>
      </c>
      <c r="F284" s="2">
        <v>0.89333772659301758</v>
      </c>
      <c r="I284" s="2">
        <v>35.161231994628906</v>
      </c>
      <c r="J284" s="3">
        <v>-0.00094774534227326512</v>
      </c>
    </row>
    <row r="285">
      <c r="A285" s="2">
        <v>34.7252197265625</v>
      </c>
      <c r="B285" s="2">
        <v>0.89450341463088989</v>
      </c>
      <c r="E285" s="2">
        <v>35.215183258056641</v>
      </c>
      <c r="F285" s="2">
        <v>0.89329147338867188</v>
      </c>
      <c r="I285" s="2">
        <v>35.215183258056641</v>
      </c>
      <c r="J285" s="3">
        <v>-0.00095352012431249022</v>
      </c>
    </row>
    <row r="286">
      <c r="A286" s="2">
        <v>34.736202239990234</v>
      </c>
      <c r="B286" s="2">
        <v>0.89382839202880859</v>
      </c>
      <c r="E286" s="2">
        <v>35.269134521484375</v>
      </c>
      <c r="F286" s="2">
        <v>0.89324450492858887</v>
      </c>
      <c r="I286" s="2">
        <v>35.269134521484375</v>
      </c>
      <c r="J286" s="3">
        <v>-0.00095931754913181067</v>
      </c>
    </row>
    <row r="287">
      <c r="A287" s="2">
        <v>34.835788726806641</v>
      </c>
      <c r="B287" s="2">
        <v>0.89425241947174072</v>
      </c>
      <c r="E287" s="2">
        <v>35.323085784912109</v>
      </c>
      <c r="F287" s="2">
        <v>0.89319676160812378</v>
      </c>
      <c r="I287" s="2">
        <v>35.323085784912109</v>
      </c>
      <c r="J287" s="3">
        <v>-0.00096513447351753712</v>
      </c>
    </row>
    <row r="288">
      <c r="A288" s="2">
        <v>34.847061157226563</v>
      </c>
      <c r="B288" s="2">
        <v>0.89203393459320068</v>
      </c>
      <c r="E288" s="2">
        <v>35.377037048339844</v>
      </c>
      <c r="F288" s="2">
        <v>0.89314836263656616</v>
      </c>
      <c r="I288" s="2">
        <v>35.377037048339844</v>
      </c>
      <c r="J288" s="3">
        <v>-0.00097096763784065843</v>
      </c>
    </row>
    <row r="289">
      <c r="A289" s="2">
        <v>34.943386077880859</v>
      </c>
      <c r="B289" s="2">
        <v>0.89346861839294434</v>
      </c>
      <c r="E289" s="2">
        <v>35.430992126464844</v>
      </c>
      <c r="F289" s="2">
        <v>0.893099308013916</v>
      </c>
      <c r="I289" s="2">
        <v>35.430992126464844</v>
      </c>
      <c r="J289" s="3">
        <v>-0.00097681430634111166</v>
      </c>
    </row>
    <row r="290">
      <c r="A290" s="2">
        <v>34.95404052734375</v>
      </c>
      <c r="B290" s="2">
        <v>0.891512930393219</v>
      </c>
      <c r="E290" s="2">
        <v>35.484943389892578</v>
      </c>
      <c r="F290" s="2">
        <v>0.89304983615875244</v>
      </c>
      <c r="I290" s="2">
        <v>35.484943389892578</v>
      </c>
      <c r="J290" s="3">
        <v>-0.00098267081193625927</v>
      </c>
    </row>
    <row r="291">
      <c r="A291" s="2">
        <v>35.054637908935547</v>
      </c>
      <c r="B291" s="2">
        <v>0.89661991596221924</v>
      </c>
      <c r="E291" s="2">
        <v>35.538894653320313</v>
      </c>
      <c r="F291" s="2">
        <v>0.89300012588500977</v>
      </c>
      <c r="I291" s="2">
        <v>35.538894653320313</v>
      </c>
      <c r="J291" s="3">
        <v>-0.0009885347681120038</v>
      </c>
    </row>
    <row r="292">
      <c r="A292" s="2">
        <v>35.065357208251953</v>
      </c>
      <c r="B292" s="2">
        <v>0.89636582136154175</v>
      </c>
      <c r="E292" s="2">
        <v>35.592845916748047</v>
      </c>
      <c r="F292" s="2">
        <v>0.89295011758804321</v>
      </c>
      <c r="I292" s="2">
        <v>35.592845916748047</v>
      </c>
      <c r="J292" s="3">
        <v>-0.000994403730146587</v>
      </c>
    </row>
    <row r="293">
      <c r="A293" s="2">
        <v>35.164409637451172</v>
      </c>
      <c r="B293" s="2">
        <v>0.89086943864822388</v>
      </c>
      <c r="E293" s="2">
        <v>35.646797180175781</v>
      </c>
      <c r="F293" s="2">
        <v>0.89289993047714233</v>
      </c>
      <c r="I293" s="2">
        <v>35.646797180175781</v>
      </c>
      <c r="J293" s="3">
        <v>-0.0010002752533182502</v>
      </c>
    </row>
    <row r="294">
      <c r="A294" s="2">
        <v>35.175437927246094</v>
      </c>
      <c r="B294" s="2">
        <v>0.88978689908981323</v>
      </c>
      <c r="E294" s="2">
        <v>35.700748443603516</v>
      </c>
      <c r="F294" s="2">
        <v>0.89284974336624146</v>
      </c>
      <c r="I294" s="2">
        <v>35.700748443603516</v>
      </c>
      <c r="J294" s="3">
        <v>-0.0010061472421512008</v>
      </c>
    </row>
    <row r="295">
      <c r="A295" s="2">
        <v>35.271663665771484</v>
      </c>
      <c r="B295" s="2">
        <v>0.89423435926437378</v>
      </c>
      <c r="E295" s="2">
        <v>35.75469970703125</v>
      </c>
      <c r="F295" s="2">
        <v>0.8927997350692749</v>
      </c>
      <c r="I295" s="2">
        <v>35.75469970703125</v>
      </c>
      <c r="J295" s="3">
        <v>-0.0010120171355083585</v>
      </c>
    </row>
    <row r="296">
      <c r="A296" s="2">
        <v>35.28228759765625</v>
      </c>
      <c r="B296" s="2">
        <v>0.895160436630249</v>
      </c>
      <c r="E296" s="2">
        <v>35.808650970458984</v>
      </c>
      <c r="F296" s="2">
        <v>0.89275020360946655</v>
      </c>
      <c r="I296" s="2">
        <v>35.808650970458984</v>
      </c>
      <c r="J296" s="3">
        <v>-0.0010178829543292522</v>
      </c>
    </row>
    <row r="297">
      <c r="A297" s="2">
        <v>35.3828010559082</v>
      </c>
      <c r="B297" s="2">
        <v>0.89091670513153076</v>
      </c>
      <c r="E297" s="2">
        <v>35.862602233886719</v>
      </c>
      <c r="F297" s="2">
        <v>0.89270114898681641</v>
      </c>
      <c r="I297" s="2">
        <v>35.862602233886719</v>
      </c>
      <c r="J297" s="3">
        <v>-0.0010237428359687328</v>
      </c>
    </row>
    <row r="298">
      <c r="A298" s="2">
        <v>35.393142700195313</v>
      </c>
      <c r="B298" s="2">
        <v>0.892066478729248</v>
      </c>
      <c r="E298" s="2">
        <v>35.916553497314453</v>
      </c>
      <c r="F298" s="2">
        <v>0.89265257120132446</v>
      </c>
      <c r="I298" s="2">
        <v>35.916553497314453</v>
      </c>
      <c r="J298" s="3">
        <v>-0.0010295945685356855</v>
      </c>
    </row>
    <row r="299">
      <c r="A299" s="2">
        <v>35.491043090820313</v>
      </c>
      <c r="B299" s="2">
        <v>0.89390277862548828</v>
      </c>
      <c r="E299" s="2">
        <v>35.970508575439453</v>
      </c>
      <c r="F299" s="2">
        <v>0.89260423183441162</v>
      </c>
      <c r="I299" s="2">
        <v>35.970508575439453</v>
      </c>
      <c r="J299" s="3">
        <v>-0.0010354358237236738</v>
      </c>
    </row>
    <row r="300">
      <c r="A300" s="2">
        <v>35.501491546630859</v>
      </c>
      <c r="B300" s="2">
        <v>0.8945271372795105</v>
      </c>
      <c r="E300" s="2">
        <v>36.024459838867188</v>
      </c>
      <c r="F300" s="2">
        <v>0.89255589246749878</v>
      </c>
      <c r="I300" s="2">
        <v>36.024459838867188</v>
      </c>
      <c r="J300" s="3">
        <v>-0.0010412628762423992</v>
      </c>
    </row>
    <row r="301">
      <c r="A301" s="2">
        <v>35.599884033203125</v>
      </c>
      <c r="B301" s="2">
        <v>0.89321577548980713</v>
      </c>
      <c r="E301" s="2">
        <v>36.078411102294922</v>
      </c>
      <c r="F301" s="2">
        <v>0.89250707626342773</v>
      </c>
      <c r="I301" s="2">
        <v>36.078411102294922</v>
      </c>
      <c r="J301" s="3">
        <v>-0.0010470726992934942</v>
      </c>
    </row>
    <row r="302">
      <c r="A302" s="2">
        <v>35.610733032226563</v>
      </c>
      <c r="B302" s="2">
        <v>0.89152097702026367</v>
      </c>
      <c r="E302" s="2">
        <v>36.132362365722656</v>
      </c>
      <c r="F302" s="2">
        <v>0.89245754480361938</v>
      </c>
      <c r="I302" s="2">
        <v>36.132362365722656</v>
      </c>
      <c r="J302" s="3">
        <v>-0.0010528611019253731</v>
      </c>
    </row>
    <row r="303">
      <c r="A303" s="2">
        <v>35.7104606628418</v>
      </c>
      <c r="B303" s="2">
        <v>0.89026552438735962</v>
      </c>
      <c r="E303" s="2">
        <v>36.186313629150391</v>
      </c>
      <c r="F303" s="2">
        <v>0.8924068808555603</v>
      </c>
      <c r="I303" s="2">
        <v>36.186313629150391</v>
      </c>
      <c r="J303" s="3">
        <v>-0.0010586233111098409</v>
      </c>
    </row>
    <row r="304">
      <c r="A304" s="2">
        <v>35.721172332763672</v>
      </c>
      <c r="B304" s="2">
        <v>0.89279377460479736</v>
      </c>
      <c r="E304" s="2">
        <v>36.240264892578125</v>
      </c>
      <c r="F304" s="2">
        <v>0.89235478639602661</v>
      </c>
      <c r="I304" s="2">
        <v>36.240264892578125</v>
      </c>
      <c r="J304" s="3">
        <v>-0.0010643539717420936</v>
      </c>
    </row>
    <row r="305">
      <c r="A305" s="2">
        <v>35.820484161376953</v>
      </c>
      <c r="B305" s="2">
        <v>0.8929479718208313</v>
      </c>
      <c r="E305" s="2">
        <v>36.294216156005859</v>
      </c>
      <c r="F305" s="2">
        <v>0.89230120182037354</v>
      </c>
      <c r="I305" s="2">
        <v>36.294216156005859</v>
      </c>
      <c r="J305" s="3">
        <v>-0.0010700478451326489</v>
      </c>
    </row>
    <row r="306">
      <c r="A306" s="2">
        <v>35.830814361572266</v>
      </c>
      <c r="B306" s="2">
        <v>0.89290887117385864</v>
      </c>
      <c r="E306" s="2">
        <v>36.348167419433594</v>
      </c>
      <c r="F306" s="2">
        <v>0.89224600791931152</v>
      </c>
      <c r="I306" s="2">
        <v>36.348167419433594</v>
      </c>
      <c r="J306" s="3">
        <v>-0.0010756987612694502</v>
      </c>
    </row>
    <row r="307">
      <c r="A307" s="2">
        <v>35.928363800048828</v>
      </c>
      <c r="B307" s="2">
        <v>0.89164334535598755</v>
      </c>
      <c r="E307" s="2">
        <v>36.402118682861328</v>
      </c>
      <c r="F307" s="2">
        <v>0.89218920469284058</v>
      </c>
      <c r="I307" s="2">
        <v>36.402118682861328</v>
      </c>
      <c r="J307" s="3">
        <v>-0.0010813006665557623</v>
      </c>
    </row>
    <row r="308">
      <c r="A308" s="2">
        <v>35.938980102539063</v>
      </c>
      <c r="B308" s="2">
        <v>0.89081573486328125</v>
      </c>
      <c r="E308" s="2">
        <v>36.456069946289063</v>
      </c>
      <c r="F308" s="2">
        <v>0.89213103055953979</v>
      </c>
      <c r="I308" s="2">
        <v>36.456069946289063</v>
      </c>
      <c r="J308" s="3">
        <v>-0.0010868466924875975</v>
      </c>
    </row>
    <row r="309">
      <c r="A309" s="2">
        <v>36.037765502929688</v>
      </c>
      <c r="B309" s="2">
        <v>0.89472633600234985</v>
      </c>
      <c r="E309" s="2">
        <v>36.510025024414063</v>
      </c>
      <c r="F309" s="2">
        <v>0.89207178354263306</v>
      </c>
      <c r="I309" s="2">
        <v>36.510025024414063</v>
      </c>
      <c r="J309" s="3">
        <v>-0.0010923299705609679</v>
      </c>
    </row>
    <row r="310">
      <c r="A310" s="2">
        <v>36.050918579101563</v>
      </c>
      <c r="B310" s="2">
        <v>0.89294588565826416</v>
      </c>
      <c r="E310" s="2">
        <v>36.5639762878418</v>
      </c>
      <c r="F310" s="2">
        <v>0.89201170206069946</v>
      </c>
      <c r="I310" s="2">
        <v>36.5639762878418</v>
      </c>
      <c r="J310" s="3">
        <v>-0.0010977417696267366</v>
      </c>
    </row>
    <row r="311">
      <c r="A311" s="2">
        <v>36.148029327392578</v>
      </c>
      <c r="B311" s="2">
        <v>0.89503878355026245</v>
      </c>
      <c r="E311" s="2">
        <v>36.617927551269531</v>
      </c>
      <c r="F311" s="2">
        <v>0.89195114374160767</v>
      </c>
      <c r="I311" s="2">
        <v>36.617927551269531</v>
      </c>
      <c r="J311" s="3">
        <v>-0.0011030747555196285</v>
      </c>
    </row>
    <row r="312">
      <c r="A312" s="2">
        <v>36.158573150634766</v>
      </c>
      <c r="B312" s="2">
        <v>0.88964700698852539</v>
      </c>
      <c r="E312" s="2">
        <v>36.671878814697266</v>
      </c>
      <c r="F312" s="2">
        <v>0.891890287399292</v>
      </c>
      <c r="I312" s="2">
        <v>36.671878814697266</v>
      </c>
      <c r="J312" s="3">
        <v>-0.001108321244828403</v>
      </c>
    </row>
    <row r="313">
      <c r="A313" s="2">
        <v>36.256793975830078</v>
      </c>
      <c r="B313" s="2">
        <v>0.89136314392089844</v>
      </c>
      <c r="E313" s="2">
        <v>36.725830078125</v>
      </c>
      <c r="F313" s="2">
        <v>0.89182919263839722</v>
      </c>
      <c r="I313" s="2">
        <v>36.725830078125</v>
      </c>
      <c r="J313" s="3">
        <v>-0.0011134737869724631</v>
      </c>
    </row>
    <row r="314">
      <c r="A314" s="2">
        <v>36.267696380615234</v>
      </c>
      <c r="B314" s="2">
        <v>0.89185553789138794</v>
      </c>
      <c r="E314" s="2">
        <v>36.779781341552734</v>
      </c>
      <c r="F314" s="2">
        <v>0.891768217086792</v>
      </c>
      <c r="I314" s="2">
        <v>36.779781341552734</v>
      </c>
      <c r="J314" s="3">
        <v>-0.0011185252806171775</v>
      </c>
    </row>
    <row r="315">
      <c r="A315" s="2">
        <v>36.367477416992188</v>
      </c>
      <c r="B315" s="2">
        <v>0.89322364330291748</v>
      </c>
      <c r="E315" s="2">
        <v>36.833732604980469</v>
      </c>
      <c r="F315" s="2">
        <v>0.89170736074447632</v>
      </c>
      <c r="I315" s="2">
        <v>36.833732604980469</v>
      </c>
      <c r="J315" s="3">
        <v>-0.0011234685080125928</v>
      </c>
    </row>
    <row r="316">
      <c r="A316" s="2">
        <v>36.377742767333984</v>
      </c>
      <c r="B316" s="2">
        <v>0.89244323968887329</v>
      </c>
      <c r="E316" s="2">
        <v>36.8876838684082</v>
      </c>
      <c r="F316" s="2">
        <v>0.89164680242538452</v>
      </c>
      <c r="I316" s="2">
        <v>36.8876838684082</v>
      </c>
      <c r="J316" s="3">
        <v>-0.0011282962514087558</v>
      </c>
    </row>
    <row r="317">
      <c r="A317" s="2">
        <v>36.4769401550293</v>
      </c>
      <c r="B317" s="2">
        <v>0.89327889680862427</v>
      </c>
      <c r="E317" s="2">
        <v>36.941635131835938</v>
      </c>
      <c r="F317" s="2">
        <v>0.89158660173416138</v>
      </c>
      <c r="I317" s="2">
        <v>36.941635131835938</v>
      </c>
      <c r="J317" s="3">
        <v>-0.0011330019915476441</v>
      </c>
    </row>
    <row r="318">
      <c r="A318" s="2">
        <v>36.48736572265625</v>
      </c>
      <c r="B318" s="2">
        <v>0.89385634660720825</v>
      </c>
      <c r="E318" s="2">
        <v>36.995586395263672</v>
      </c>
      <c r="F318" s="2">
        <v>0.89152681827545166</v>
      </c>
      <c r="I318" s="2">
        <v>36.995586395263672</v>
      </c>
      <c r="J318" s="3">
        <v>-0.0011375793255865574</v>
      </c>
    </row>
    <row r="319">
      <c r="A319" s="2">
        <v>36.5849723815918</v>
      </c>
      <c r="B319" s="2">
        <v>0.89127343893051147</v>
      </c>
      <c r="E319" s="2">
        <v>37.049541473388672</v>
      </c>
      <c r="F319" s="2">
        <v>0.89146721363067627</v>
      </c>
      <c r="I319" s="2">
        <v>37.049541473388672</v>
      </c>
      <c r="J319" s="3">
        <v>-0.0011420230148360133</v>
      </c>
    </row>
    <row r="320">
      <c r="A320" s="2">
        <v>36.597263336181641</v>
      </c>
      <c r="B320" s="2">
        <v>0.89212477207183838</v>
      </c>
      <c r="E320" s="2">
        <v>37.103492736816406</v>
      </c>
      <c r="F320" s="2">
        <v>0.89140772819519043</v>
      </c>
      <c r="I320" s="2">
        <v>37.103492736816406</v>
      </c>
      <c r="J320" s="3">
        <v>-0.0011463268892839551</v>
      </c>
    </row>
    <row r="321">
      <c r="A321" s="2">
        <v>36.694725036621094</v>
      </c>
      <c r="B321" s="2">
        <v>0.89000558853149414</v>
      </c>
      <c r="E321" s="2">
        <v>37.157444000244141</v>
      </c>
      <c r="F321" s="2">
        <v>0.89134794473648071</v>
      </c>
      <c r="I321" s="2">
        <v>37.157444000244141</v>
      </c>
      <c r="J321" s="3">
        <v>-0.0011504855938255787</v>
      </c>
    </row>
    <row r="322">
      <c r="A322" s="2">
        <v>36.705165863037109</v>
      </c>
      <c r="B322" s="2">
        <v>0.890723705291748</v>
      </c>
      <c r="E322" s="2">
        <v>37.211395263671875</v>
      </c>
      <c r="F322" s="2">
        <v>0.891287624835968</v>
      </c>
      <c r="I322" s="2">
        <v>37.211395263671875</v>
      </c>
      <c r="J322" s="3">
        <v>-0.0011544930748641491</v>
      </c>
    </row>
    <row r="323">
      <c r="A323" s="2">
        <v>36.803192138671875</v>
      </c>
      <c r="B323" s="2">
        <v>0.89181327819824219</v>
      </c>
      <c r="E323" s="2">
        <v>37.265346527099609</v>
      </c>
      <c r="F323" s="2">
        <v>0.89122647047042847</v>
      </c>
      <c r="I323" s="2">
        <v>37.265346527099609</v>
      </c>
      <c r="J323" s="3">
        <v>-0.001158342114649713</v>
      </c>
    </row>
    <row r="324">
      <c r="A324" s="2">
        <v>36.813846588134766</v>
      </c>
      <c r="B324" s="2">
        <v>0.89280831813812256</v>
      </c>
      <c r="E324" s="2">
        <v>37.319297790527344</v>
      </c>
      <c r="F324" s="2">
        <v>0.89116454124450684</v>
      </c>
      <c r="I324" s="2">
        <v>37.319297790527344</v>
      </c>
      <c r="J324" s="3">
        <v>-0.0011620254954323173</v>
      </c>
    </row>
    <row r="325">
      <c r="A325" s="2">
        <v>36.913608551025391</v>
      </c>
      <c r="B325" s="2">
        <v>0.89187800884246826</v>
      </c>
      <c r="E325" s="2">
        <v>37.373249053955078</v>
      </c>
      <c r="F325" s="2">
        <v>0.89110171794891357</v>
      </c>
      <c r="I325" s="2">
        <v>37.373249053955078</v>
      </c>
      <c r="J325" s="3">
        <v>-0.0011655361158773303</v>
      </c>
    </row>
    <row r="326">
      <c r="A326" s="2">
        <v>36.92401123046875</v>
      </c>
      <c r="B326" s="2">
        <v>0.89246314764022827</v>
      </c>
      <c r="E326" s="2">
        <v>37.427200317382813</v>
      </c>
      <c r="F326" s="2">
        <v>0.89103806018829346</v>
      </c>
      <c r="I326" s="2">
        <v>37.427200317382813</v>
      </c>
      <c r="J326" s="3">
        <v>-0.0011688671074807644</v>
      </c>
    </row>
    <row r="327">
      <c r="A327" s="2">
        <v>37.023494720458984</v>
      </c>
      <c r="B327" s="2">
        <v>0.892571210861206</v>
      </c>
      <c r="E327" s="2">
        <v>37.481151580810547</v>
      </c>
      <c r="F327" s="2">
        <v>0.89097356796264648</v>
      </c>
      <c r="I327" s="2">
        <v>37.481151580810547</v>
      </c>
      <c r="J327" s="3">
        <v>-0.0011720116017386317</v>
      </c>
    </row>
    <row r="328">
      <c r="A328" s="2">
        <v>37.034469604492188</v>
      </c>
      <c r="B328" s="2">
        <v>0.89062917232513428</v>
      </c>
      <c r="E328" s="2">
        <v>37.535102844238281</v>
      </c>
      <c r="F328" s="2">
        <v>0.89090830087661743</v>
      </c>
      <c r="I328" s="2">
        <v>37.535102844238281</v>
      </c>
      <c r="J328" s="3">
        <v>-0.0011749631958082318</v>
      </c>
    </row>
    <row r="329">
      <c r="A329" s="2">
        <v>37.133380889892578</v>
      </c>
      <c r="B329" s="2">
        <v>0.89138710498809814</v>
      </c>
      <c r="E329" s="2">
        <v>37.589057922363281</v>
      </c>
      <c r="F329" s="2">
        <v>0.89084237813949585</v>
      </c>
      <c r="I329" s="2">
        <v>37.589057922363281</v>
      </c>
      <c r="J329" s="3">
        <v>-0.0011777154868468642</v>
      </c>
    </row>
    <row r="330">
      <c r="A330" s="2">
        <v>37.145587921142578</v>
      </c>
      <c r="B330" s="2">
        <v>0.8911786675453186</v>
      </c>
      <c r="E330" s="2">
        <v>37.643009185791016</v>
      </c>
      <c r="F330" s="2">
        <v>0.89077579975128174</v>
      </c>
      <c r="I330" s="2">
        <v>37.643009185791016</v>
      </c>
      <c r="J330" s="3">
        <v>-0.0011802626540884376</v>
      </c>
    </row>
    <row r="331">
      <c r="A331" s="2">
        <v>37.242481231689453</v>
      </c>
      <c r="B331" s="2">
        <v>0.89365488290786743</v>
      </c>
      <c r="E331" s="2">
        <v>37.69696044921875</v>
      </c>
      <c r="F331" s="2">
        <v>0.89070850610733032</v>
      </c>
      <c r="I331" s="2">
        <v>37.69696044921875</v>
      </c>
      <c r="J331" s="3">
        <v>-0.0011826008558273315</v>
      </c>
    </row>
    <row r="332">
      <c r="A332" s="2">
        <v>37.253105163574219</v>
      </c>
      <c r="B332" s="2">
        <v>0.8908613920211792</v>
      </c>
      <c r="E332" s="2">
        <v>37.750911712646484</v>
      </c>
      <c r="F332" s="2">
        <v>0.8906404972076416</v>
      </c>
      <c r="I332" s="2">
        <v>37.750911712646484</v>
      </c>
      <c r="J332" s="3">
        <v>-0.001184727530926466</v>
      </c>
    </row>
    <row r="333">
      <c r="A333" s="2">
        <v>37.352302551269531</v>
      </c>
      <c r="B333" s="2">
        <v>0.89282453060150146</v>
      </c>
      <c r="E333" s="2">
        <v>37.804862976074219</v>
      </c>
      <c r="F333" s="2">
        <v>0.89057177305221558</v>
      </c>
      <c r="I333" s="2">
        <v>37.804862976074219</v>
      </c>
      <c r="J333" s="3">
        <v>-0.0011866415152326226</v>
      </c>
    </row>
    <row r="334">
      <c r="A334" s="2">
        <v>37.363330841064453</v>
      </c>
      <c r="B334" s="2">
        <v>0.89173668622970581</v>
      </c>
      <c r="E334" s="2">
        <v>37.858814239501953</v>
      </c>
      <c r="F334" s="2">
        <v>0.89050233364105225</v>
      </c>
      <c r="I334" s="2">
        <v>37.858814239501953</v>
      </c>
      <c r="J334" s="3">
        <v>-0.0011883428087458014</v>
      </c>
    </row>
    <row r="335">
      <c r="A335" s="2">
        <v>37.461868286132813</v>
      </c>
      <c r="B335" s="2">
        <v>0.892029345035553</v>
      </c>
      <c r="E335" s="2">
        <v>37.912765502929688</v>
      </c>
      <c r="F335" s="2">
        <v>0.89043200016021729</v>
      </c>
      <c r="I335" s="2">
        <v>37.912765502929688</v>
      </c>
      <c r="J335" s="3">
        <v>-0.0011898319935426116</v>
      </c>
    </row>
    <row r="336">
      <c r="A336" s="2">
        <v>37.473930358886719</v>
      </c>
      <c r="B336" s="2">
        <v>0.89200347661972046</v>
      </c>
      <c r="E336" s="2">
        <v>37.966716766357422</v>
      </c>
      <c r="F336" s="2">
        <v>0.89036053419113159</v>
      </c>
      <c r="I336" s="2">
        <v>37.966716766357422</v>
      </c>
      <c r="J336" s="3">
        <v>-0.0011911106994375587</v>
      </c>
    </row>
    <row r="337">
      <c r="A337" s="2">
        <v>37.570583343505859</v>
      </c>
      <c r="B337" s="2">
        <v>0.89399570226669312</v>
      </c>
      <c r="E337" s="2">
        <v>38.020668029785156</v>
      </c>
      <c r="F337" s="2">
        <v>0.89028793573379517</v>
      </c>
      <c r="I337" s="2">
        <v>38.020668029785156</v>
      </c>
      <c r="J337" s="3">
        <v>-0.0011921811383217573</v>
      </c>
    </row>
    <row r="338">
      <c r="A338" s="2">
        <v>37.580589294433594</v>
      </c>
      <c r="B338" s="2">
        <v>0.88845884799957275</v>
      </c>
      <c r="E338" s="2">
        <v>38.074619293212891</v>
      </c>
      <c r="F338" s="2">
        <v>0.89021402597427368</v>
      </c>
      <c r="I338" s="2">
        <v>38.074619293212891</v>
      </c>
      <c r="J338" s="3">
        <v>-0.0011930464534088969</v>
      </c>
    </row>
    <row r="339">
      <c r="A339" s="2">
        <v>37.680019378662109</v>
      </c>
      <c r="B339" s="2">
        <v>0.887804388999939</v>
      </c>
      <c r="E339" s="2">
        <v>38.128570556640625</v>
      </c>
      <c r="F339" s="2">
        <v>0.89013880491256714</v>
      </c>
      <c r="I339" s="2">
        <v>38.128570556640625</v>
      </c>
      <c r="J339" s="3">
        <v>-0.0011937107192352414</v>
      </c>
    </row>
    <row r="340">
      <c r="A340" s="2">
        <v>37.690582275390625</v>
      </c>
      <c r="B340" s="2">
        <v>0.89383816719055176</v>
      </c>
      <c r="E340" s="2">
        <v>38.182525634765625</v>
      </c>
      <c r="F340" s="2">
        <v>0.89006233215332031</v>
      </c>
      <c r="I340" s="2">
        <v>38.182525634765625</v>
      </c>
      <c r="J340" s="3">
        <v>-0.0011941782431676984</v>
      </c>
    </row>
    <row r="341">
      <c r="A341" s="2">
        <v>37.789409637451172</v>
      </c>
      <c r="B341" s="2">
        <v>0.89274924993515015</v>
      </c>
      <c r="E341" s="2">
        <v>38.236476898193359</v>
      </c>
      <c r="F341" s="2">
        <v>0.88998454809188843</v>
      </c>
      <c r="I341" s="2">
        <v>38.236476898193359</v>
      </c>
      <c r="J341" s="3">
        <v>-0.0011944536818191409</v>
      </c>
    </row>
    <row r="342">
      <c r="A342" s="2">
        <v>37.799961090087891</v>
      </c>
      <c r="B342" s="2">
        <v>0.89243054389953613</v>
      </c>
      <c r="E342" s="2">
        <v>38.290428161621094</v>
      </c>
      <c r="F342" s="2">
        <v>0.889905571937561</v>
      </c>
      <c r="I342" s="2">
        <v>38.290428161621094</v>
      </c>
      <c r="J342" s="3">
        <v>-0.001194542390294373</v>
      </c>
    </row>
    <row r="343">
      <c r="A343" s="2">
        <v>37.901073455810547</v>
      </c>
      <c r="B343" s="2">
        <v>0.89022499322891235</v>
      </c>
      <c r="E343" s="2">
        <v>38.344379425048828</v>
      </c>
      <c r="F343" s="2">
        <v>0.88982546329498291</v>
      </c>
      <c r="I343" s="2">
        <v>38.344379425048828</v>
      </c>
      <c r="J343" s="3">
        <v>-0.0011944503057748079</v>
      </c>
    </row>
    <row r="344">
      <c r="A344" s="2">
        <v>37.912021636962891</v>
      </c>
      <c r="B344" s="2">
        <v>0.88840693235397339</v>
      </c>
      <c r="E344" s="2">
        <v>38.398330688476563</v>
      </c>
      <c r="F344" s="2">
        <v>0.88974452018737793</v>
      </c>
      <c r="I344" s="2">
        <v>38.398330688476563</v>
      </c>
      <c r="J344" s="3">
        <v>-0.0011941844131797552</v>
      </c>
    </row>
    <row r="345">
      <c r="A345" s="2">
        <v>38.009689331054688</v>
      </c>
      <c r="B345" s="2">
        <v>0.89138054847717285</v>
      </c>
      <c r="E345" s="2">
        <v>38.4522819519043</v>
      </c>
      <c r="F345" s="2">
        <v>0.88966274261474609</v>
      </c>
      <c r="I345" s="2">
        <v>38.4522819519043</v>
      </c>
      <c r="J345" s="3">
        <v>-0.0011937527451664209</v>
      </c>
    </row>
    <row r="346">
      <c r="A346" s="2">
        <v>38.020236968994141</v>
      </c>
      <c r="B346" s="2">
        <v>0.88621270656585693</v>
      </c>
      <c r="E346" s="2">
        <v>38.506233215332031</v>
      </c>
      <c r="F346" s="2">
        <v>0.88958030939102173</v>
      </c>
      <c r="I346" s="2">
        <v>38.506233215332031</v>
      </c>
      <c r="J346" s="3">
        <v>-0.0011931654298678041</v>
      </c>
    </row>
    <row r="347">
      <c r="A347" s="2">
        <v>38.118057250976563</v>
      </c>
      <c r="B347" s="2">
        <v>0.88762331008911133</v>
      </c>
      <c r="E347" s="2">
        <v>38.560184478759766</v>
      </c>
      <c r="F347" s="2">
        <v>0.88949728012084961</v>
      </c>
      <c r="I347" s="2">
        <v>38.560184478759766</v>
      </c>
      <c r="J347" s="3">
        <v>-0.0011924336431548</v>
      </c>
    </row>
    <row r="348">
      <c r="A348" s="2">
        <v>38.1283073425293</v>
      </c>
      <c r="B348" s="2">
        <v>0.88821715116500854</v>
      </c>
      <c r="E348" s="2">
        <v>38.6141357421875</v>
      </c>
      <c r="F348" s="2">
        <v>0.88941383361816406</v>
      </c>
      <c r="I348" s="2">
        <v>38.6141357421875</v>
      </c>
      <c r="J348" s="3">
        <v>-0.0011915701907128096</v>
      </c>
    </row>
    <row r="349">
      <c r="A349" s="2">
        <v>38.226100921630859</v>
      </c>
      <c r="B349" s="2">
        <v>0.89070922136306763</v>
      </c>
      <c r="E349" s="2">
        <v>38.668087005615234</v>
      </c>
      <c r="F349" s="2">
        <v>0.88933008909225464</v>
      </c>
      <c r="I349" s="2">
        <v>38.668087005615234</v>
      </c>
      <c r="J349" s="3">
        <v>-0.0011905883438885212</v>
      </c>
    </row>
    <row r="350">
      <c r="A350" s="2">
        <v>38.236381530761719</v>
      </c>
      <c r="B350" s="2">
        <v>0.88977056741714478</v>
      </c>
      <c r="E350" s="2">
        <v>38.722042083740234</v>
      </c>
      <c r="F350" s="2">
        <v>0.88924640417099</v>
      </c>
      <c r="I350" s="2">
        <v>38.722042083740234</v>
      </c>
      <c r="J350" s="3">
        <v>-0.0011895020725205541</v>
      </c>
    </row>
    <row r="351">
      <c r="A351" s="2">
        <v>38.336696624755859</v>
      </c>
      <c r="B351" s="2">
        <v>0.88851332664489746</v>
      </c>
      <c r="E351" s="2">
        <v>38.775993347167969</v>
      </c>
      <c r="F351" s="2">
        <v>0.88916313648223877</v>
      </c>
      <c r="I351" s="2">
        <v>38.775993347167969</v>
      </c>
      <c r="J351" s="3">
        <v>-0.0011883258121088147</v>
      </c>
    </row>
    <row r="352">
      <c r="A352" s="2">
        <v>38.347541809082031</v>
      </c>
      <c r="B352" s="2">
        <v>0.88810449838638306</v>
      </c>
      <c r="E352" s="2">
        <v>38.8299446105957</v>
      </c>
      <c r="F352" s="2">
        <v>0.88908064365386963</v>
      </c>
      <c r="I352" s="2">
        <v>38.8299446105957</v>
      </c>
      <c r="J352" s="3">
        <v>-0.0011870748130604625</v>
      </c>
    </row>
    <row r="353">
      <c r="A353" s="2">
        <v>38.4468879699707</v>
      </c>
      <c r="B353" s="2">
        <v>0.88965398073196411</v>
      </c>
      <c r="E353" s="2">
        <v>38.883895874023438</v>
      </c>
      <c r="F353" s="2">
        <v>0.88899928331375122</v>
      </c>
      <c r="I353" s="2">
        <v>38.883895874023438</v>
      </c>
      <c r="J353" s="3">
        <v>-0.0011857649078592658</v>
      </c>
    </row>
    <row r="354">
      <c r="A354" s="2">
        <v>38.458690643310547</v>
      </c>
      <c r="B354" s="2">
        <v>0.89021700620651245</v>
      </c>
      <c r="E354" s="2">
        <v>38.937847137451172</v>
      </c>
      <c r="F354" s="2">
        <v>0.88891935348510742</v>
      </c>
      <c r="I354" s="2">
        <v>38.937847137451172</v>
      </c>
      <c r="J354" s="3">
        <v>-0.001184412743896246</v>
      </c>
    </row>
    <row r="355">
      <c r="A355" s="2">
        <v>38.555442810058594</v>
      </c>
      <c r="B355" s="2">
        <v>0.89194923639297485</v>
      </c>
      <c r="E355" s="2">
        <v>38.991798400878906</v>
      </c>
      <c r="F355" s="2">
        <v>0.888840913772583</v>
      </c>
      <c r="I355" s="2">
        <v>38.991798400878906</v>
      </c>
      <c r="J355" s="3">
        <v>-0.0011830355506390333</v>
      </c>
    </row>
    <row r="356">
      <c r="A356" s="2">
        <v>38.566188812255859</v>
      </c>
      <c r="B356" s="2">
        <v>0.892135500907898</v>
      </c>
      <c r="E356" s="2">
        <v>39.045749664306641</v>
      </c>
      <c r="F356" s="2">
        <v>0.88876402378082275</v>
      </c>
      <c r="I356" s="2">
        <v>39.045749664306641</v>
      </c>
      <c r="J356" s="3">
        <v>-0.0011816509068012238</v>
      </c>
    </row>
    <row r="357">
      <c r="A357" s="2">
        <v>38.663646697998047</v>
      </c>
      <c r="B357" s="2">
        <v>0.89189827442169189</v>
      </c>
      <c r="E357" s="2">
        <v>39.099700927734375</v>
      </c>
      <c r="F357" s="2">
        <v>0.88868874311447144</v>
      </c>
      <c r="I357" s="2">
        <v>39.099700927734375</v>
      </c>
      <c r="J357" s="3">
        <v>-0.0011802760418504477</v>
      </c>
    </row>
    <row r="358">
      <c r="A358" s="2">
        <v>38.676776885986328</v>
      </c>
      <c r="B358" s="2">
        <v>0.88759016990661621</v>
      </c>
      <c r="E358" s="2">
        <v>39.153652191162109</v>
      </c>
      <c r="F358" s="2">
        <v>0.888615071773529</v>
      </c>
      <c r="I358" s="2">
        <v>39.153652191162109</v>
      </c>
      <c r="J358" s="3">
        <v>-0.0011789284180849791</v>
      </c>
    </row>
    <row r="359">
      <c r="A359" s="2">
        <v>38.774520874023438</v>
      </c>
      <c r="B359" s="2">
        <v>0.88953477144241333</v>
      </c>
      <c r="E359" s="2">
        <v>39.207603454589844</v>
      </c>
      <c r="F359" s="2">
        <v>0.888542890548706</v>
      </c>
      <c r="I359" s="2">
        <v>39.207603454589844</v>
      </c>
      <c r="J359" s="3">
        <v>-0.0011776253813877702</v>
      </c>
    </row>
    <row r="360">
      <c r="A360" s="2">
        <v>38.785064697265625</v>
      </c>
      <c r="B360" s="2">
        <v>0.89118635654449463</v>
      </c>
      <c r="E360" s="2">
        <v>39.261558532714844</v>
      </c>
      <c r="F360" s="2">
        <v>0.88847219944000244</v>
      </c>
      <c r="I360" s="2">
        <v>39.261558532714844</v>
      </c>
      <c r="J360" s="3">
        <v>-0.0011763833463191986</v>
      </c>
    </row>
    <row r="361">
      <c r="A361" s="2">
        <v>38.884716033935547</v>
      </c>
      <c r="B361" s="2">
        <v>0.88978499174118042</v>
      </c>
      <c r="E361" s="2">
        <v>39.315509796142578</v>
      </c>
      <c r="F361" s="2">
        <v>0.88840299844741821</v>
      </c>
      <c r="I361" s="2">
        <v>39.315509796142578</v>
      </c>
      <c r="J361" s="3">
        <v>-0.0011752182617783546</v>
      </c>
    </row>
    <row r="362">
      <c r="A362" s="2">
        <v>38.895305633544922</v>
      </c>
      <c r="B362" s="2">
        <v>0.89063549041748047</v>
      </c>
      <c r="E362" s="2">
        <v>39.369461059570313</v>
      </c>
      <c r="F362" s="2">
        <v>0.88833522796630859</v>
      </c>
      <c r="I362" s="2">
        <v>39.369461059570313</v>
      </c>
      <c r="J362" s="3">
        <v>-0.001174145145341754</v>
      </c>
    </row>
    <row r="363">
      <c r="A363" s="2">
        <v>38.992267608642578</v>
      </c>
      <c r="B363" s="2">
        <v>0.889754593372345</v>
      </c>
      <c r="E363" s="2">
        <v>39.423412322998047</v>
      </c>
      <c r="F363" s="2">
        <v>0.88826882839202881</v>
      </c>
      <c r="I363" s="2">
        <v>39.423412322998047</v>
      </c>
      <c r="J363" s="3">
        <v>-0.0011731775011867285</v>
      </c>
    </row>
    <row r="364">
      <c r="A364" s="2">
        <v>39.002685546875</v>
      </c>
      <c r="B364" s="2">
        <v>0.88715189695358276</v>
      </c>
      <c r="E364" s="2">
        <v>39.477363586425781</v>
      </c>
      <c r="F364" s="2">
        <v>0.888203501701355</v>
      </c>
      <c r="I364" s="2">
        <v>39.477363586425781</v>
      </c>
      <c r="J364" s="3">
        <v>-0.001172328251414001</v>
      </c>
    </row>
    <row r="365">
      <c r="A365" s="2">
        <v>39.1033935546875</v>
      </c>
      <c r="B365" s="2">
        <v>0.88774204254150391</v>
      </c>
      <c r="E365" s="2">
        <v>39.531314849853516</v>
      </c>
      <c r="F365" s="2">
        <v>0.88813906908035278</v>
      </c>
      <c r="I365" s="2">
        <v>39.531314849853516</v>
      </c>
      <c r="J365" s="3">
        <v>-0.0011716083390638232</v>
      </c>
    </row>
    <row r="366">
      <c r="A366" s="2">
        <v>39.114723205566406</v>
      </c>
      <c r="B366" s="2">
        <v>0.88747841119766235</v>
      </c>
      <c r="E366" s="2">
        <v>39.58526611328125</v>
      </c>
      <c r="F366" s="2">
        <v>0.88807517290115356</v>
      </c>
      <c r="I366" s="2">
        <v>39.58526611328125</v>
      </c>
      <c r="J366" s="3">
        <v>-0.001171027310192585</v>
      </c>
    </row>
    <row r="367">
      <c r="A367" s="2">
        <v>39.211334228515625</v>
      </c>
      <c r="B367" s="2">
        <v>0.88583499193191528</v>
      </c>
      <c r="E367" s="2">
        <v>39.639217376708984</v>
      </c>
      <c r="F367" s="2">
        <v>0.88801157474517822</v>
      </c>
      <c r="I367" s="2">
        <v>39.639217376708984</v>
      </c>
      <c r="J367" s="3">
        <v>-0.0011705931974574924</v>
      </c>
    </row>
    <row r="368">
      <c r="A368" s="2">
        <v>39.2216796875</v>
      </c>
      <c r="B368" s="2">
        <v>0.889072835445404</v>
      </c>
      <c r="E368" s="2">
        <v>39.693168640136719</v>
      </c>
      <c r="F368" s="2">
        <v>0.88794803619384766</v>
      </c>
      <c r="I368" s="2">
        <v>39.693168640136719</v>
      </c>
      <c r="J368" s="3">
        <v>-0.0011703121708706021</v>
      </c>
    </row>
    <row r="369">
      <c r="A369" s="2">
        <v>39.320533752441406</v>
      </c>
      <c r="B369" s="2">
        <v>0.88950783014297485</v>
      </c>
      <c r="E369" s="2">
        <v>39.747119903564453</v>
      </c>
      <c r="F369" s="2">
        <v>0.88788443803787231</v>
      </c>
      <c r="I369" s="2">
        <v>39.747119903564453</v>
      </c>
      <c r="J369" s="3">
        <v>-0.0011701893527060747</v>
      </c>
    </row>
    <row r="370">
      <c r="A370" s="2">
        <v>39.330963134765625</v>
      </c>
      <c r="B370" s="2">
        <v>0.89048057794570923</v>
      </c>
      <c r="E370" s="2">
        <v>39.801074981689453</v>
      </c>
      <c r="F370" s="2">
        <v>0.88782072067260742</v>
      </c>
      <c r="I370" s="2">
        <v>39.801074981689453</v>
      </c>
      <c r="J370" s="3">
        <v>-0.0011702287010848522</v>
      </c>
    </row>
    <row r="371">
      <c r="A371" s="2">
        <v>39.430984497070313</v>
      </c>
      <c r="B371" s="2">
        <v>0.88646703958511353</v>
      </c>
      <c r="E371" s="2">
        <v>39.855026245117188</v>
      </c>
      <c r="F371" s="2">
        <v>0.88775694370269775</v>
      </c>
      <c r="I371" s="2">
        <v>39.855026245117188</v>
      </c>
      <c r="J371" s="3">
        <v>-0.0011704334756359458</v>
      </c>
    </row>
    <row r="372">
      <c r="A372" s="2">
        <v>39.441780090332031</v>
      </c>
      <c r="B372" s="2">
        <v>0.88833087682724</v>
      </c>
      <c r="E372" s="2">
        <v>39.908977508544922</v>
      </c>
      <c r="F372" s="2">
        <v>0.88769286870956421</v>
      </c>
      <c r="I372" s="2">
        <v>39.908977508544922</v>
      </c>
      <c r="J372" s="3">
        <v>-0.0011708065867424011</v>
      </c>
    </row>
    <row r="373">
      <c r="A373" s="2">
        <v>39.539947509765625</v>
      </c>
      <c r="B373" s="2">
        <v>0.890327513217926</v>
      </c>
      <c r="E373" s="2">
        <v>39.962928771972656</v>
      </c>
      <c r="F373" s="2">
        <v>0.88762849569320679</v>
      </c>
      <c r="I373" s="2">
        <v>39.962928771972656</v>
      </c>
      <c r="J373" s="3">
        <v>-0.0011713503627106547</v>
      </c>
    </row>
    <row r="374">
      <c r="A374" s="2">
        <v>39.550083160400391</v>
      </c>
      <c r="B374" s="2">
        <v>0.88981479406356812</v>
      </c>
      <c r="E374" s="2">
        <v>40.016880035400391</v>
      </c>
      <c r="F374" s="2">
        <v>0.88756400346755981</v>
      </c>
      <c r="I374" s="2">
        <v>40.016880035400391</v>
      </c>
      <c r="J374" s="3">
        <v>-0.0011720668990164995</v>
      </c>
    </row>
    <row r="375">
      <c r="A375" s="2">
        <v>39.648666381835938</v>
      </c>
      <c r="B375" s="2">
        <v>0.8889046311378479</v>
      </c>
      <c r="E375" s="2">
        <v>40.070831298828125</v>
      </c>
      <c r="F375" s="2">
        <v>0.88749951124191284</v>
      </c>
      <c r="I375" s="2">
        <v>40.070831298828125</v>
      </c>
      <c r="J375" s="3">
        <v>-0.0011729580583050847</v>
      </c>
    </row>
    <row r="376">
      <c r="A376" s="2">
        <v>39.661613464355469</v>
      </c>
      <c r="B376" s="2">
        <v>0.8878098726272583</v>
      </c>
      <c r="E376" s="2">
        <v>40.124782562255859</v>
      </c>
      <c r="F376" s="2">
        <v>0.88743531703948975</v>
      </c>
      <c r="I376" s="2">
        <v>40.124782562255859</v>
      </c>
      <c r="J376" s="3">
        <v>-0.0011740259360522032</v>
      </c>
    </row>
    <row r="377">
      <c r="A377" s="2">
        <v>39.75970458984375</v>
      </c>
      <c r="B377" s="2">
        <v>0.88657742738723755</v>
      </c>
      <c r="E377" s="2">
        <v>40.178733825683594</v>
      </c>
      <c r="F377" s="2">
        <v>0.88737207651138306</v>
      </c>
      <c r="I377" s="2">
        <v>40.178733825683594</v>
      </c>
      <c r="J377" s="3">
        <v>-0.0011752728605642915</v>
      </c>
    </row>
    <row r="378">
      <c r="A378" s="2">
        <v>39.771377563476563</v>
      </c>
      <c r="B378" s="2">
        <v>0.88733291625976563</v>
      </c>
      <c r="E378" s="2">
        <v>40.232685089111328</v>
      </c>
      <c r="F378" s="2">
        <v>0.88731014728546143</v>
      </c>
      <c r="I378" s="2">
        <v>40.232685089111328</v>
      </c>
      <c r="J378" s="3">
        <v>-0.0011767016258090734</v>
      </c>
    </row>
    <row r="379">
      <c r="A379" s="2">
        <v>39.867069244384766</v>
      </c>
      <c r="B379" s="2">
        <v>0.8880724310874939</v>
      </c>
      <c r="E379" s="2">
        <v>40.286636352539063</v>
      </c>
      <c r="F379" s="2">
        <v>0.88725018501281738</v>
      </c>
      <c r="I379" s="2">
        <v>40.286636352539063</v>
      </c>
      <c r="J379" s="3">
        <v>-0.0011783154914155602</v>
      </c>
    </row>
    <row r="380">
      <c r="A380" s="2">
        <v>39.879680633544922</v>
      </c>
      <c r="B380" s="2">
        <v>0.8855593204498291</v>
      </c>
      <c r="E380" s="2">
        <v>40.340591430664063</v>
      </c>
      <c r="F380" s="2">
        <v>0.8871924877166748</v>
      </c>
      <c r="I380" s="2">
        <v>40.340591430664063</v>
      </c>
      <c r="J380" s="3">
        <v>-0.001180118415504694</v>
      </c>
    </row>
    <row r="381">
      <c r="A381" s="2">
        <v>39.978187561035156</v>
      </c>
      <c r="B381" s="2">
        <v>0.885021984577179</v>
      </c>
      <c r="E381" s="2">
        <v>40.3945426940918</v>
      </c>
      <c r="F381" s="2">
        <v>0.88713729381561279</v>
      </c>
      <c r="I381" s="2">
        <v>40.3945426940918</v>
      </c>
      <c r="J381" s="3">
        <v>-0.001182113541290164</v>
      </c>
    </row>
    <row r="382">
      <c r="A382" s="2">
        <v>39.988822937011719</v>
      </c>
      <c r="B382" s="2">
        <v>0.88637804985046387</v>
      </c>
      <c r="E382" s="2">
        <v>40.448493957519531</v>
      </c>
      <c r="F382" s="2">
        <v>0.88708490133285522</v>
      </c>
      <c r="I382" s="2">
        <v>40.448493957519531</v>
      </c>
      <c r="J382" s="3">
        <v>-0.0011843047104775906</v>
      </c>
    </row>
    <row r="383">
      <c r="A383" s="2">
        <v>40.088932037353516</v>
      </c>
      <c r="B383" s="2">
        <v>0.88928109407424927</v>
      </c>
      <c r="E383" s="2">
        <v>40.502445220947266</v>
      </c>
      <c r="F383" s="2">
        <v>0.88703542947769165</v>
      </c>
      <c r="I383" s="2">
        <v>40.502445220947266</v>
      </c>
      <c r="J383" s="3">
        <v>-0.0011866954155266285</v>
      </c>
    </row>
    <row r="384">
      <c r="A384" s="2">
        <v>40.099639892578125</v>
      </c>
      <c r="B384" s="2">
        <v>0.886508584022522</v>
      </c>
      <c r="E384" s="2">
        <v>40.556396484375</v>
      </c>
      <c r="F384" s="2">
        <v>0.88698881864547729</v>
      </c>
      <c r="I384" s="2">
        <v>40.556396484375</v>
      </c>
      <c r="J384" s="3">
        <v>-0.0011892886832356453</v>
      </c>
    </row>
    <row r="385">
      <c r="A385" s="2">
        <v>40.194473266601563</v>
      </c>
      <c r="B385" s="2">
        <v>0.88716363906860352</v>
      </c>
      <c r="E385" s="2">
        <v>40.610347747802734</v>
      </c>
      <c r="F385" s="2">
        <v>0.88694489002227783</v>
      </c>
      <c r="I385" s="2">
        <v>40.610347747802734</v>
      </c>
      <c r="J385" s="3">
        <v>-0.0011920880060642958</v>
      </c>
    </row>
    <row r="386">
      <c r="A386" s="2">
        <v>40.204681396484375</v>
      </c>
      <c r="B386" s="2">
        <v>0.88809651136398315</v>
      </c>
      <c r="E386" s="2">
        <v>40.664299011230469</v>
      </c>
      <c r="F386" s="2">
        <v>0.88690340518951416</v>
      </c>
      <c r="I386" s="2">
        <v>40.664299011230469</v>
      </c>
      <c r="J386" s="3">
        <v>-0.0011950966436415911</v>
      </c>
    </row>
    <row r="387">
      <c r="A387" s="2">
        <v>40.30572509765625</v>
      </c>
      <c r="B387" s="2">
        <v>0.88693428039550781</v>
      </c>
      <c r="E387" s="2">
        <v>40.7182502746582</v>
      </c>
      <c r="F387" s="2">
        <v>0.88686394691467285</v>
      </c>
      <c r="I387" s="2">
        <v>40.7182502746582</v>
      </c>
      <c r="J387" s="3">
        <v>-0.0011983172735199332</v>
      </c>
    </row>
    <row r="388">
      <c r="A388" s="2">
        <v>40.317539215087891</v>
      </c>
      <c r="B388" s="2">
        <v>0.88763213157653809</v>
      </c>
      <c r="E388" s="2">
        <v>40.772201538085938</v>
      </c>
      <c r="F388" s="2">
        <v>0.8868262767791748</v>
      </c>
      <c r="I388" s="2">
        <v>40.772201538085938</v>
      </c>
      <c r="J388" s="3">
        <v>-0.0012017524568364024</v>
      </c>
    </row>
    <row r="389">
      <c r="A389" s="2">
        <v>40.416667938232422</v>
      </c>
      <c r="B389" s="2">
        <v>0.88513016700744629</v>
      </c>
      <c r="E389" s="2">
        <v>40.826152801513672</v>
      </c>
      <c r="F389" s="2">
        <v>0.88678991794586182</v>
      </c>
      <c r="I389" s="2">
        <v>40.826152801513672</v>
      </c>
      <c r="J389" s="3">
        <v>-0.0012054044054821134</v>
      </c>
    </row>
    <row r="390">
      <c r="A390" s="2">
        <v>40.427173614501953</v>
      </c>
      <c r="B390" s="2">
        <v>0.8865731954574585</v>
      </c>
      <c r="E390" s="2">
        <v>40.880107879638672</v>
      </c>
      <c r="F390" s="2">
        <v>0.88675469160079956</v>
      </c>
      <c r="I390" s="2">
        <v>40.880107879638672</v>
      </c>
      <c r="J390" s="3">
        <v>-0.0012092748656868935</v>
      </c>
    </row>
    <row r="391">
      <c r="A391" s="2">
        <v>40.524555206298828</v>
      </c>
      <c r="B391" s="2">
        <v>0.88524633646011353</v>
      </c>
      <c r="E391" s="2">
        <v>40.934059143066406</v>
      </c>
      <c r="F391" s="2">
        <v>0.88672029972076416</v>
      </c>
      <c r="I391" s="2">
        <v>40.934059143066406</v>
      </c>
      <c r="J391" s="3">
        <v>-0.0012133652344346046</v>
      </c>
    </row>
    <row r="392">
      <c r="A392" s="2">
        <v>40.5351676940918</v>
      </c>
      <c r="B392" s="2">
        <v>0.88493770360946655</v>
      </c>
      <c r="E392" s="2">
        <v>40.988010406494141</v>
      </c>
      <c r="F392" s="2">
        <v>0.886686384677887</v>
      </c>
      <c r="I392" s="2">
        <v>40.988010406494141</v>
      </c>
      <c r="J392" s="3">
        <v>-0.0012176770251244307</v>
      </c>
    </row>
    <row r="393">
      <c r="A393" s="2">
        <v>40.635402679443359</v>
      </c>
      <c r="B393" s="2">
        <v>0.88803344964981079</v>
      </c>
      <c r="E393" s="2">
        <v>41.041961669921875</v>
      </c>
      <c r="F393" s="2">
        <v>0.88665252923965454</v>
      </c>
      <c r="I393" s="2">
        <v>41.041961669921875</v>
      </c>
      <c r="J393" s="3">
        <v>-0.0012222114019095898</v>
      </c>
    </row>
    <row r="394">
      <c r="A394" s="2">
        <v>40.645816802978516</v>
      </c>
      <c r="B394" s="2">
        <v>0.88666379451751709</v>
      </c>
      <c r="E394" s="2">
        <v>41.095912933349609</v>
      </c>
      <c r="F394" s="2">
        <v>0.886618435382843</v>
      </c>
      <c r="I394" s="2">
        <v>41.095912933349609</v>
      </c>
      <c r="J394" s="3">
        <v>-0.0012269690632820129</v>
      </c>
    </row>
    <row r="395">
      <c r="A395" s="2">
        <v>40.745872497558594</v>
      </c>
      <c r="B395" s="2">
        <v>0.88784432411193848</v>
      </c>
      <c r="E395" s="2">
        <v>41.149864196777344</v>
      </c>
      <c r="F395" s="2">
        <v>0.88658380508422852</v>
      </c>
      <c r="I395" s="2">
        <v>41.149864196777344</v>
      </c>
      <c r="J395" s="3">
        <v>-0.001231950125657022</v>
      </c>
    </row>
    <row r="396">
      <c r="A396" s="2">
        <v>40.7562370300293</v>
      </c>
      <c r="B396" s="2">
        <v>0.88783431053161621</v>
      </c>
      <c r="E396" s="2">
        <v>41.203815460205078</v>
      </c>
      <c r="F396" s="2">
        <v>0.88654851913452148</v>
      </c>
      <c r="I396" s="2">
        <v>41.203815460205078</v>
      </c>
      <c r="J396" s="3">
        <v>-0.0012371548218652606</v>
      </c>
    </row>
    <row r="397">
      <c r="A397" s="2">
        <v>40.852512359619141</v>
      </c>
      <c r="B397" s="2">
        <v>0.8889012336730957</v>
      </c>
      <c r="E397" s="2">
        <v>41.257766723632813</v>
      </c>
      <c r="F397" s="2">
        <v>0.8865126371383667</v>
      </c>
      <c r="I397" s="2">
        <v>41.257766723632813</v>
      </c>
      <c r="J397" s="3">
        <v>-0.0012425835011526942</v>
      </c>
    </row>
    <row r="398">
      <c r="A398" s="2">
        <v>40.864208221435547</v>
      </c>
      <c r="B398" s="2">
        <v>0.88530504703521729</v>
      </c>
      <c r="E398" s="2">
        <v>41.311717987060547</v>
      </c>
      <c r="F398" s="2">
        <v>0.88647592067718506</v>
      </c>
      <c r="I398" s="2">
        <v>41.311717987060547</v>
      </c>
      <c r="J398" s="3">
        <v>-0.0012482362799346447</v>
      </c>
    </row>
    <row r="399">
      <c r="A399" s="2">
        <v>40.963680267333984</v>
      </c>
      <c r="B399" s="2">
        <v>0.88778090476989746</v>
      </c>
      <c r="E399" s="2">
        <v>41.365669250488281</v>
      </c>
      <c r="F399" s="2">
        <v>0.88643836975097656</v>
      </c>
      <c r="I399" s="2">
        <v>41.365669250488281</v>
      </c>
      <c r="J399" s="3">
        <v>-0.0012541128089651465</v>
      </c>
    </row>
    <row r="400">
      <c r="A400" s="2">
        <v>40.974273681640625</v>
      </c>
      <c r="B400" s="2">
        <v>0.88626182079315186</v>
      </c>
      <c r="E400" s="2">
        <v>41.419620513916016</v>
      </c>
      <c r="F400" s="2">
        <v>0.88639962673187256</v>
      </c>
      <c r="I400" s="2">
        <v>41.419620513916016</v>
      </c>
      <c r="J400" s="3">
        <v>-0.0012602123897522688</v>
      </c>
    </row>
    <row r="401">
      <c r="A401" s="2">
        <v>41.074783325195313</v>
      </c>
      <c r="B401" s="2">
        <v>0.8881537914276123</v>
      </c>
      <c r="E401" s="2">
        <v>41.473575592041016</v>
      </c>
      <c r="F401" s="2">
        <v>0.88635951280593872</v>
      </c>
      <c r="I401" s="2">
        <v>41.473575592041016</v>
      </c>
      <c r="J401" s="3">
        <v>-0.0012665340909734368</v>
      </c>
    </row>
    <row r="402">
      <c r="A402" s="2">
        <v>41.085391998291016</v>
      </c>
      <c r="B402" s="2">
        <v>0.88492804765701294</v>
      </c>
      <c r="E402" s="2">
        <v>41.52752685546875</v>
      </c>
      <c r="F402" s="2">
        <v>0.88631749153137207</v>
      </c>
      <c r="I402" s="2">
        <v>41.52752685546875</v>
      </c>
      <c r="J402" s="3">
        <v>-0.001273075002245605</v>
      </c>
    </row>
    <row r="403">
      <c r="A403" s="2">
        <v>41.182357788085938</v>
      </c>
      <c r="B403" s="2">
        <v>0.8878217339515686</v>
      </c>
      <c r="E403" s="2">
        <v>41.581478118896484</v>
      </c>
      <c r="F403" s="2">
        <v>0.88627338409423828</v>
      </c>
      <c r="I403" s="2">
        <v>41.581478118896484</v>
      </c>
      <c r="J403" s="3">
        <v>-0.0012798325624316931</v>
      </c>
    </row>
    <row r="404">
      <c r="A404" s="2">
        <v>41.192436218261719</v>
      </c>
      <c r="B404" s="2">
        <v>0.8858257532119751</v>
      </c>
      <c r="E404" s="2">
        <v>41.635429382324219</v>
      </c>
      <c r="F404" s="2">
        <v>0.886227011680603</v>
      </c>
      <c r="I404" s="2">
        <v>41.635429382324219</v>
      </c>
      <c r="J404" s="3">
        <v>-0.00128680351190269</v>
      </c>
    </row>
    <row r="405">
      <c r="A405" s="2">
        <v>41.290596008300781</v>
      </c>
      <c r="B405" s="2">
        <v>0.88477212190628052</v>
      </c>
      <c r="E405" s="2">
        <v>41.689380645751953</v>
      </c>
      <c r="F405" s="2">
        <v>0.88617807626724243</v>
      </c>
      <c r="I405" s="2">
        <v>41.689380645751953</v>
      </c>
      <c r="J405" s="3">
        <v>-0.0012939845910295844</v>
      </c>
    </row>
    <row r="406">
      <c r="A406" s="2">
        <v>41.304023742675781</v>
      </c>
      <c r="B406" s="2">
        <v>0.88723546266555786</v>
      </c>
      <c r="E406" s="2">
        <v>41.743331909179688</v>
      </c>
      <c r="F406" s="2">
        <v>0.88612639904022217</v>
      </c>
      <c r="I406" s="2">
        <v>41.743331909179688</v>
      </c>
      <c r="J406" s="3">
        <v>-0.0013013725401833653</v>
      </c>
    </row>
    <row r="407">
      <c r="A407" s="2">
        <v>41.399700164794922</v>
      </c>
      <c r="B407" s="2">
        <v>0.88538521528244019</v>
      </c>
      <c r="E407" s="2">
        <v>41.797283172607422</v>
      </c>
      <c r="F407" s="2">
        <v>0.88607174158096313</v>
      </c>
      <c r="I407" s="2">
        <v>41.797283172607422</v>
      </c>
      <c r="J407" s="3">
        <v>-0.0013089640997350216</v>
      </c>
    </row>
    <row r="408">
      <c r="A408" s="2">
        <v>41.410205841064453</v>
      </c>
      <c r="B408" s="2">
        <v>0.88701343536376953</v>
      </c>
      <c r="E408" s="2">
        <v>41.851234436035156</v>
      </c>
      <c r="F408" s="2">
        <v>0.886013925075531</v>
      </c>
      <c r="I408" s="2">
        <v>41.851234436035156</v>
      </c>
      <c r="J408" s="3">
        <v>-0.0013167549623176455</v>
      </c>
    </row>
    <row r="409">
      <c r="A409" s="2">
        <v>41.509956359863281</v>
      </c>
      <c r="B409" s="2">
        <v>0.8874051570892334</v>
      </c>
      <c r="E409" s="2">
        <v>41.905185699462891</v>
      </c>
      <c r="F409" s="2">
        <v>0.88595312833786011</v>
      </c>
      <c r="I409" s="2">
        <v>41.905185699462891</v>
      </c>
      <c r="J409" s="3">
        <v>-0.0013247408205643296</v>
      </c>
    </row>
    <row r="410">
      <c r="A410" s="2">
        <v>41.520584106445313</v>
      </c>
      <c r="B410" s="2">
        <v>0.88451302051544189</v>
      </c>
      <c r="E410" s="2">
        <v>41.959136962890625</v>
      </c>
      <c r="F410" s="2">
        <v>0.88588941097259521</v>
      </c>
      <c r="I410" s="2">
        <v>41.959136962890625</v>
      </c>
      <c r="J410" s="3">
        <v>-0.0013329166686162353</v>
      </c>
    </row>
    <row r="411">
      <c r="A411" s="2">
        <v>41.619796752929688</v>
      </c>
      <c r="B411" s="2">
        <v>0.88264858722686768</v>
      </c>
      <c r="E411" s="2">
        <v>42.013092041015625</v>
      </c>
      <c r="F411" s="2">
        <v>0.88582289218902588</v>
      </c>
      <c r="I411" s="2">
        <v>42.013092041015625</v>
      </c>
      <c r="J411" s="3">
        <v>-0.0013412779662758112</v>
      </c>
    </row>
    <row r="412">
      <c r="A412" s="2">
        <v>41.6300163269043</v>
      </c>
      <c r="B412" s="2">
        <v>0.88738769292831421</v>
      </c>
      <c r="E412" s="2">
        <v>42.067043304443359</v>
      </c>
      <c r="F412" s="2">
        <v>0.8857538104057312</v>
      </c>
      <c r="I412" s="2">
        <v>42.067043304443359</v>
      </c>
      <c r="J412" s="3">
        <v>-0.0013498181942850351</v>
      </c>
    </row>
    <row r="413">
      <c r="A413" s="2">
        <v>41.73126220703125</v>
      </c>
      <c r="B413" s="2">
        <v>0.88458830118179321</v>
      </c>
      <c r="E413" s="2">
        <v>42.120994567871094</v>
      </c>
      <c r="F413" s="2">
        <v>0.88568234443664551</v>
      </c>
      <c r="I413" s="2">
        <v>42.120994567871094</v>
      </c>
      <c r="J413" s="3">
        <v>-0.0013585323467850685</v>
      </c>
    </row>
    <row r="414">
      <c r="A414" s="2">
        <v>41.744125366210938</v>
      </c>
      <c r="B414" s="2">
        <v>0.88702911138534546</v>
      </c>
      <c r="E414" s="2">
        <v>42.174945831298828</v>
      </c>
      <c r="F414" s="2">
        <v>0.88560855388641357</v>
      </c>
      <c r="I414" s="2">
        <v>42.174945831298828</v>
      </c>
      <c r="J414" s="3">
        <v>-0.0013674147194251418</v>
      </c>
    </row>
    <row r="415">
      <c r="A415" s="2">
        <v>41.843166351318359</v>
      </c>
      <c r="B415" s="2">
        <v>0.88507932424545288</v>
      </c>
      <c r="E415" s="2">
        <v>42.228897094726563</v>
      </c>
      <c r="F415" s="2">
        <v>0.88553261756896973</v>
      </c>
      <c r="I415" s="2">
        <v>42.228897094726563</v>
      </c>
      <c r="J415" s="3">
        <v>-0.0013764594914391637</v>
      </c>
    </row>
    <row r="416">
      <c r="A416" s="2">
        <v>41.8539924621582</v>
      </c>
      <c r="B416" s="2">
        <v>0.887790322303772</v>
      </c>
      <c r="E416" s="2">
        <v>42.2828483581543</v>
      </c>
      <c r="F416" s="2">
        <v>0.88545459508895874</v>
      </c>
      <c r="I416" s="2">
        <v>42.2828483581543</v>
      </c>
      <c r="J416" s="3">
        <v>-0.0013856606092303991</v>
      </c>
    </row>
    <row r="417">
      <c r="A417" s="2">
        <v>41.950435638427734</v>
      </c>
      <c r="B417" s="2">
        <v>0.888565719127655</v>
      </c>
      <c r="E417" s="2">
        <v>42.336799621582031</v>
      </c>
      <c r="F417" s="2">
        <v>0.88537472486495972</v>
      </c>
      <c r="I417" s="2">
        <v>42.336799621582031</v>
      </c>
      <c r="J417" s="3">
        <v>-0.0013950123684480786</v>
      </c>
    </row>
    <row r="418">
      <c r="A418" s="2">
        <v>41.960979461669922</v>
      </c>
      <c r="B418" s="2">
        <v>0.88686716556549072</v>
      </c>
      <c r="E418" s="2">
        <v>42.390750885009766</v>
      </c>
      <c r="F418" s="2">
        <v>0.88529336452484131</v>
      </c>
      <c r="I418" s="2">
        <v>42.390750885009766</v>
      </c>
      <c r="J418" s="3">
        <v>-0.0014045090647414327</v>
      </c>
    </row>
    <row r="419">
      <c r="A419" s="2">
        <v>42.059001922607422</v>
      </c>
      <c r="B419" s="2">
        <v>0.88546258211135864</v>
      </c>
      <c r="E419" s="2">
        <v>42.4447021484375</v>
      </c>
      <c r="F419" s="2">
        <v>0.88521057367324829</v>
      </c>
      <c r="I419" s="2">
        <v>42.4447021484375</v>
      </c>
      <c r="J419" s="3">
        <v>-0.0014141451101750135</v>
      </c>
    </row>
    <row r="420">
      <c r="A420" s="2">
        <v>42.069198608398438</v>
      </c>
      <c r="B420" s="2">
        <v>0.88566100597381592</v>
      </c>
      <c r="E420" s="2">
        <v>42.498653411865234</v>
      </c>
      <c r="F420" s="2">
        <v>0.88512647151947021</v>
      </c>
      <c r="I420" s="2">
        <v>42.498653411865234</v>
      </c>
      <c r="J420" s="3">
        <v>-0.0014239151496440172</v>
      </c>
    </row>
    <row r="421">
      <c r="A421" s="2">
        <v>42.171100616455078</v>
      </c>
      <c r="B421" s="2">
        <v>0.8845781683921814</v>
      </c>
      <c r="E421" s="2">
        <v>42.552608489990234</v>
      </c>
      <c r="F421" s="2">
        <v>0.88504105806350708</v>
      </c>
      <c r="I421" s="2">
        <v>42.552608489990234</v>
      </c>
      <c r="J421" s="3">
        <v>-0.0014338133623823524</v>
      </c>
    </row>
    <row r="422">
      <c r="A422" s="2">
        <v>42.181625366210938</v>
      </c>
      <c r="B422" s="2">
        <v>0.88863402605056763</v>
      </c>
      <c r="E422" s="2">
        <v>42.606559753417969</v>
      </c>
      <c r="F422" s="2">
        <v>0.88495415449142456</v>
      </c>
      <c r="I422" s="2">
        <v>42.606559753417969</v>
      </c>
      <c r="J422" s="3">
        <v>-0.0014438311336562037</v>
      </c>
    </row>
    <row r="423">
      <c r="A423" s="2">
        <v>42.280715942382813</v>
      </c>
      <c r="B423" s="2">
        <v>0.88768476247787476</v>
      </c>
      <c r="E423" s="2">
        <v>42.6605110168457</v>
      </c>
      <c r="F423" s="2">
        <v>0.88486576080322266</v>
      </c>
      <c r="I423" s="2">
        <v>42.6605110168457</v>
      </c>
      <c r="J423" s="3">
        <v>-0.0014539607800543308</v>
      </c>
    </row>
    <row r="424">
      <c r="A424" s="2">
        <v>42.290763854980469</v>
      </c>
      <c r="B424" s="2">
        <v>0.886473536491394</v>
      </c>
      <c r="E424" s="2">
        <v>42.714462280273438</v>
      </c>
      <c r="F424" s="2">
        <v>0.88477593660354614</v>
      </c>
      <c r="I424" s="2">
        <v>42.714462280273438</v>
      </c>
      <c r="J424" s="3">
        <v>-0.001464192639105022</v>
      </c>
    </row>
    <row r="425">
      <c r="A425" s="2">
        <v>42.389060974121094</v>
      </c>
      <c r="B425" s="2">
        <v>0.88695299625396729</v>
      </c>
      <c r="E425" s="2">
        <v>42.768413543701172</v>
      </c>
      <c r="F425" s="2">
        <v>0.884684681892395</v>
      </c>
      <c r="I425" s="2">
        <v>42.768413543701172</v>
      </c>
      <c r="J425" s="3">
        <v>-0.0014745158841833472</v>
      </c>
    </row>
    <row r="426">
      <c r="A426" s="2">
        <v>42.399753570556641</v>
      </c>
      <c r="B426" s="2">
        <v>0.88680452108383179</v>
      </c>
      <c r="E426" s="2">
        <v>42.822364807128906</v>
      </c>
      <c r="F426" s="2">
        <v>0.88459187746047974</v>
      </c>
      <c r="I426" s="2">
        <v>42.822364807128906</v>
      </c>
      <c r="J426" s="3">
        <v>-0.0014849185245111585</v>
      </c>
    </row>
    <row r="427">
      <c r="A427" s="2">
        <v>42.499340057373047</v>
      </c>
      <c r="B427" s="2">
        <v>0.88653278350830078</v>
      </c>
      <c r="E427" s="2">
        <v>42.876316070556641</v>
      </c>
      <c r="F427" s="2">
        <v>0.88449746370315552</v>
      </c>
      <c r="I427" s="2">
        <v>42.876316070556641</v>
      </c>
      <c r="J427" s="3">
        <v>-0.0014953869394958019</v>
      </c>
    </row>
    <row r="428">
      <c r="A428" s="2">
        <v>42.509975433349609</v>
      </c>
      <c r="B428" s="2">
        <v>0.88398158550262451</v>
      </c>
      <c r="E428" s="2">
        <v>42.930267333984375</v>
      </c>
      <c r="F428" s="2">
        <v>0.884401261806488</v>
      </c>
      <c r="I428" s="2">
        <v>42.930267333984375</v>
      </c>
      <c r="J428" s="3">
        <v>-0.0015059065772220492</v>
      </c>
    </row>
    <row r="429">
      <c r="A429" s="2">
        <v>42.607234954833984</v>
      </c>
      <c r="B429" s="2">
        <v>0.88544595241546631</v>
      </c>
      <c r="E429" s="2">
        <v>42.984218597412109</v>
      </c>
      <c r="F429" s="2">
        <v>0.88430321216583252</v>
      </c>
      <c r="I429" s="2">
        <v>42.984218597412109</v>
      </c>
      <c r="J429" s="3">
        <v>-0.0015164618380367756</v>
      </c>
    </row>
    <row r="430">
      <c r="A430" s="2">
        <v>42.617839813232422</v>
      </c>
      <c r="B430" s="2">
        <v>0.88231790065765381</v>
      </c>
      <c r="E430" s="2">
        <v>43.038169860839844</v>
      </c>
      <c r="F430" s="2">
        <v>0.88420313596725464</v>
      </c>
      <c r="I430" s="2">
        <v>43.038169860839844</v>
      </c>
      <c r="J430" s="3">
        <v>-0.0015270358417183161</v>
      </c>
    </row>
    <row r="431">
      <c r="A431" s="2">
        <v>42.717380523681641</v>
      </c>
      <c r="B431" s="2">
        <v>0.88526636362075806</v>
      </c>
      <c r="E431" s="2">
        <v>43.092124938964844</v>
      </c>
      <c r="F431" s="2">
        <v>0.884101152420044</v>
      </c>
      <c r="I431" s="2">
        <v>43.092124938964844</v>
      </c>
      <c r="J431" s="3">
        <v>-0.0015376118244603276</v>
      </c>
    </row>
    <row r="432">
      <c r="A432" s="2">
        <v>42.73046875</v>
      </c>
      <c r="B432" s="2">
        <v>0.88708007335662842</v>
      </c>
      <c r="E432" s="2">
        <v>43.146076202392578</v>
      </c>
      <c r="F432" s="2">
        <v>0.88399726152420044</v>
      </c>
      <c r="I432" s="2">
        <v>43.146076202392578</v>
      </c>
      <c r="J432" s="3">
        <v>-0.0015481699956580997</v>
      </c>
    </row>
    <row r="433">
      <c r="A433" s="2">
        <v>42.826473236083984</v>
      </c>
      <c r="B433" s="2">
        <v>0.88491111993789673</v>
      </c>
      <c r="E433" s="2">
        <v>43.200027465820313</v>
      </c>
      <c r="F433" s="2">
        <v>0.88389140367507935</v>
      </c>
      <c r="I433" s="2">
        <v>43.200027465820313</v>
      </c>
      <c r="J433" s="3">
        <v>-0.0015586926601827145</v>
      </c>
    </row>
    <row r="434">
      <c r="A434" s="2">
        <v>42.836891174316406</v>
      </c>
      <c r="B434" s="2">
        <v>0.88491690158843994</v>
      </c>
      <c r="E434" s="2">
        <v>43.253978729248047</v>
      </c>
      <c r="F434" s="2">
        <v>0.88378363847732544</v>
      </c>
      <c r="I434" s="2">
        <v>43.253978729248047</v>
      </c>
      <c r="J434" s="3">
        <v>-0.0015691620064899325</v>
      </c>
    </row>
    <row r="435">
      <c r="A435" s="2">
        <v>42.93597412109375</v>
      </c>
      <c r="B435" s="2">
        <v>0.88527530431747437</v>
      </c>
      <c r="E435" s="2">
        <v>43.307929992675781</v>
      </c>
      <c r="F435" s="2">
        <v>0.88367396593093872</v>
      </c>
      <c r="I435" s="2">
        <v>43.307929992675781</v>
      </c>
      <c r="J435" s="3">
        <v>-0.0015795606886968017</v>
      </c>
    </row>
    <row r="436">
      <c r="A436" s="2">
        <v>42.946559906005859</v>
      </c>
      <c r="B436" s="2">
        <v>0.88516134023666382</v>
      </c>
      <c r="E436" s="2">
        <v>43.361881256103516</v>
      </c>
      <c r="F436" s="2">
        <v>0.88356262445449829</v>
      </c>
      <c r="I436" s="2">
        <v>43.361881256103516</v>
      </c>
      <c r="J436" s="3">
        <v>-0.0015898720594123006</v>
      </c>
    </row>
    <row r="437">
      <c r="A437" s="2">
        <v>43.044761657714844</v>
      </c>
      <c r="B437" s="2">
        <v>0.8828093409538269</v>
      </c>
      <c r="E437" s="2">
        <v>43.41583251953125</v>
      </c>
      <c r="F437" s="2">
        <v>0.8834499716758728</v>
      </c>
      <c r="I437" s="2">
        <v>43.41583251953125</v>
      </c>
      <c r="J437" s="3">
        <v>-0.001600080169737339</v>
      </c>
    </row>
    <row r="438">
      <c r="A438" s="2">
        <v>43.05511474609375</v>
      </c>
      <c r="B438" s="2">
        <v>0.8823859691619873</v>
      </c>
      <c r="E438" s="2">
        <v>43.469783782958984</v>
      </c>
      <c r="F438" s="2">
        <v>0.88333618640899658</v>
      </c>
      <c r="I438" s="2">
        <v>43.469783782958984</v>
      </c>
      <c r="J438" s="3">
        <v>-0.0016101701185107231</v>
      </c>
    </row>
    <row r="439">
      <c r="A439" s="2">
        <v>43.1584358215332</v>
      </c>
      <c r="B439" s="2">
        <v>0.8847387433052063</v>
      </c>
      <c r="E439" s="2">
        <v>43.523735046386719</v>
      </c>
      <c r="F439" s="2">
        <v>0.88322174549102783</v>
      </c>
      <c r="I439" s="2">
        <v>43.523735046386719</v>
      </c>
      <c r="J439" s="3">
        <v>-0.0016201280523091555</v>
      </c>
    </row>
    <row r="440">
      <c r="A440" s="2">
        <v>43.1690559387207</v>
      </c>
      <c r="B440" s="2">
        <v>0.88358032703399658</v>
      </c>
      <c r="E440" s="2">
        <v>43.577686309814453</v>
      </c>
      <c r="F440" s="2">
        <v>0.88310706615448</v>
      </c>
      <c r="I440" s="2">
        <v>43.577686309814453</v>
      </c>
      <c r="J440" s="3">
        <v>-0.0016299409326165915</v>
      </c>
    </row>
    <row r="441">
      <c r="A441" s="2">
        <v>43.267772674560547</v>
      </c>
      <c r="B441" s="2">
        <v>0.88577014207839966</v>
      </c>
      <c r="E441" s="2">
        <v>43.631641387939453</v>
      </c>
      <c r="F441" s="2">
        <v>0.88299250602722168</v>
      </c>
      <c r="I441" s="2">
        <v>43.631641387939453</v>
      </c>
      <c r="J441" s="3">
        <v>-0.0016395975835621357</v>
      </c>
    </row>
    <row r="442">
      <c r="A442" s="2">
        <v>43.278217315673828</v>
      </c>
      <c r="B442" s="2">
        <v>0.8801875114440918</v>
      </c>
      <c r="E442" s="2">
        <v>43.685592651367188</v>
      </c>
      <c r="F442" s="2">
        <v>0.88287854194641113</v>
      </c>
      <c r="I442" s="2">
        <v>43.685592651367188</v>
      </c>
      <c r="J442" s="3">
        <v>-0.0016490857815369964</v>
      </c>
    </row>
    <row r="443">
      <c r="A443" s="2">
        <v>43.378437042236328</v>
      </c>
      <c r="B443" s="2">
        <v>0.8847087025642395</v>
      </c>
      <c r="E443" s="2">
        <v>43.739543914794922</v>
      </c>
      <c r="F443" s="2">
        <v>0.88276565074920654</v>
      </c>
      <c r="I443" s="2">
        <v>43.739543914794922</v>
      </c>
      <c r="J443" s="3">
        <v>-0.0016583967953920364</v>
      </c>
    </row>
    <row r="444">
      <c r="A444" s="2">
        <v>43.388633728027344</v>
      </c>
      <c r="B444" s="2">
        <v>0.88133686780929565</v>
      </c>
      <c r="E444" s="2">
        <v>43.793495178222656</v>
      </c>
      <c r="F444" s="2">
        <v>0.88265424966812134</v>
      </c>
      <c r="I444" s="2">
        <v>43.793495178222656</v>
      </c>
      <c r="J444" s="3">
        <v>-0.0016675220103934407</v>
      </c>
    </row>
    <row r="445">
      <c r="A445" s="2">
        <v>43.486045837402344</v>
      </c>
      <c r="B445" s="2">
        <v>0.88267463445663452</v>
      </c>
      <c r="E445" s="2">
        <v>43.847446441650391</v>
      </c>
      <c r="F445" s="2">
        <v>0.88254469633102417</v>
      </c>
      <c r="I445" s="2">
        <v>43.847446441650391</v>
      </c>
      <c r="J445" s="3">
        <v>-0.0016764539759606123</v>
      </c>
    </row>
    <row r="446">
      <c r="A446" s="2">
        <v>43.4964485168457</v>
      </c>
      <c r="B446" s="2">
        <v>0.882079541683197</v>
      </c>
      <c r="E446" s="2">
        <v>43.901397705078125</v>
      </c>
      <c r="F446" s="2">
        <v>0.88243705034255981</v>
      </c>
      <c r="I446" s="2">
        <v>43.901397705078125</v>
      </c>
      <c r="J446" s="3">
        <v>-0.0016851858235895634</v>
      </c>
    </row>
    <row r="447">
      <c r="A447" s="2">
        <v>43.5965690612793</v>
      </c>
      <c r="B447" s="2">
        <v>0.881971001625061</v>
      </c>
      <c r="E447" s="2">
        <v>43.955348968505859</v>
      </c>
      <c r="F447" s="2">
        <v>0.88233143091201782</v>
      </c>
      <c r="I447" s="2">
        <v>43.955348968505859</v>
      </c>
      <c r="J447" s="3">
        <v>-0.0016937112668529153</v>
      </c>
    </row>
    <row r="448">
      <c r="A448" s="2">
        <v>43.607757568359375</v>
      </c>
      <c r="B448" s="2">
        <v>0.88420510292053223</v>
      </c>
      <c r="E448" s="2">
        <v>44.009300231933594</v>
      </c>
      <c r="F448" s="2">
        <v>0.88222801685333252</v>
      </c>
      <c r="I448" s="2">
        <v>44.009300231933594</v>
      </c>
      <c r="J448" s="3">
        <v>-0.0017020237864926457</v>
      </c>
    </row>
    <row r="449">
      <c r="A449" s="2">
        <v>43.707759857177734</v>
      </c>
      <c r="B449" s="2">
        <v>0.88337421417236328</v>
      </c>
      <c r="E449" s="2">
        <v>44.063251495361328</v>
      </c>
      <c r="F449" s="2">
        <v>0.88212674856185913</v>
      </c>
      <c r="I449" s="2">
        <v>44.063251495361328</v>
      </c>
      <c r="J449" s="3">
        <v>-0.0017101169796660542</v>
      </c>
    </row>
    <row r="450">
      <c r="A450" s="2">
        <v>43.7183723449707</v>
      </c>
      <c r="B450" s="2">
        <v>0.88303494453430176</v>
      </c>
      <c r="E450" s="2">
        <v>44.117202758789063</v>
      </c>
      <c r="F450" s="2">
        <v>0.88202786445617676</v>
      </c>
      <c r="I450" s="2">
        <v>44.117202758789063</v>
      </c>
      <c r="J450" s="3">
        <v>-0.0017179843271151185</v>
      </c>
    </row>
    <row r="451">
      <c r="A451" s="2">
        <v>43.81549072265625</v>
      </c>
      <c r="B451" s="2">
        <v>0.87995129823684692</v>
      </c>
      <c r="E451" s="2">
        <v>44.1711540222168</v>
      </c>
      <c r="F451" s="2">
        <v>0.88193130493164063</v>
      </c>
      <c r="I451" s="2">
        <v>44.1711540222168</v>
      </c>
      <c r="J451" s="3">
        <v>-0.0017256195424124599</v>
      </c>
    </row>
    <row r="452">
      <c r="A452" s="2">
        <v>43.825885772705078</v>
      </c>
      <c r="B452" s="2">
        <v>0.88024330139160156</v>
      </c>
      <c r="E452" s="2">
        <v>44.2251091003418</v>
      </c>
      <c r="F452" s="2">
        <v>0.88183695077896118</v>
      </c>
      <c r="I452" s="2">
        <v>44.2251091003418</v>
      </c>
      <c r="J452" s="3">
        <v>-0.0017330166883766651</v>
      </c>
    </row>
    <row r="453">
      <c r="A453" s="2">
        <v>43.9256591796875</v>
      </c>
      <c r="B453" s="2">
        <v>0.88286852836608887</v>
      </c>
      <c r="E453" s="2">
        <v>44.279060363769531</v>
      </c>
      <c r="F453" s="2">
        <v>0.88174480199813843</v>
      </c>
      <c r="I453" s="2">
        <v>44.279060363769531</v>
      </c>
      <c r="J453" s="3">
        <v>-0.0017401684308424592</v>
      </c>
    </row>
    <row r="454">
      <c r="A454" s="2">
        <v>43.936069488525391</v>
      </c>
      <c r="B454" s="2">
        <v>0.88314485549926758</v>
      </c>
      <c r="E454" s="2">
        <v>44.333011627197266</v>
      </c>
      <c r="F454" s="2">
        <v>0.88165450096130371</v>
      </c>
      <c r="I454" s="2">
        <v>44.333011627197266</v>
      </c>
      <c r="J454" s="3">
        <v>-0.0017470689490437508</v>
      </c>
    </row>
    <row r="455">
      <c r="A455" s="2">
        <v>44.034080505371094</v>
      </c>
      <c r="B455" s="2">
        <v>0.88306093215942383</v>
      </c>
      <c r="E455" s="2">
        <v>44.386962890625</v>
      </c>
      <c r="F455" s="2">
        <v>0.88156586885452271</v>
      </c>
      <c r="I455" s="2">
        <v>44.386962890625</v>
      </c>
      <c r="J455" s="3">
        <v>-0.0017537131207063794</v>
      </c>
    </row>
    <row r="456">
      <c r="A456" s="2">
        <v>44.045608520507813</v>
      </c>
      <c r="B456" s="2">
        <v>0.88112336397171021</v>
      </c>
      <c r="E456" s="2">
        <v>44.440914154052734</v>
      </c>
      <c r="F456" s="2">
        <v>0.88147860765457153</v>
      </c>
      <c r="I456" s="2">
        <v>44.440914154052734</v>
      </c>
      <c r="J456" s="3">
        <v>-0.0017600958235561848</v>
      </c>
    </row>
    <row r="457">
      <c r="A457" s="2">
        <v>44.145671844482422</v>
      </c>
      <c r="B457" s="2">
        <v>0.88263595104217529</v>
      </c>
      <c r="E457" s="2">
        <v>44.494865417480469</v>
      </c>
      <c r="F457" s="2">
        <v>0.88139241933822632</v>
      </c>
      <c r="I457" s="2">
        <v>44.494865417480469</v>
      </c>
      <c r="J457" s="3">
        <v>-0.0017662133323028684</v>
      </c>
    </row>
    <row r="458">
      <c r="A458" s="2">
        <v>44.156032562255859</v>
      </c>
      <c r="B458" s="2">
        <v>0.88181960582733154</v>
      </c>
      <c r="E458" s="2">
        <v>44.5488166809082</v>
      </c>
      <c r="F458" s="2">
        <v>0.88130688667297363</v>
      </c>
      <c r="I458" s="2">
        <v>44.5488166809082</v>
      </c>
      <c r="J458" s="3">
        <v>-0.0017720620380714536</v>
      </c>
    </row>
    <row r="459">
      <c r="A459" s="2">
        <v>44.253932952880859</v>
      </c>
      <c r="B459" s="2">
        <v>0.88018584251403809</v>
      </c>
      <c r="E459" s="2">
        <v>44.602767944335938</v>
      </c>
      <c r="F459" s="2">
        <v>0.88122189044952393</v>
      </c>
      <c r="I459" s="2">
        <v>44.602767944335938</v>
      </c>
      <c r="J459" s="3">
        <v>-0.0017776398453861475</v>
      </c>
    </row>
    <row r="460">
      <c r="A460" s="2">
        <v>44.264549255371094</v>
      </c>
      <c r="B460" s="2">
        <v>0.88309180736541748</v>
      </c>
      <c r="E460" s="2">
        <v>44.656719207763672</v>
      </c>
      <c r="F460" s="2">
        <v>0.8811371922492981</v>
      </c>
      <c r="I460" s="2">
        <v>44.656719207763672</v>
      </c>
      <c r="J460" s="3">
        <v>-0.0017829453572630882</v>
      </c>
    </row>
    <row r="461">
      <c r="A461" s="2">
        <v>44.363437652587891</v>
      </c>
      <c r="B461" s="2">
        <v>0.88124984502792358</v>
      </c>
      <c r="E461" s="2">
        <v>44.710670471191406</v>
      </c>
      <c r="F461" s="2">
        <v>0.88105273246765137</v>
      </c>
      <c r="I461" s="2">
        <v>44.710670471191406</v>
      </c>
      <c r="J461" s="3">
        <v>-0.001787977758795023</v>
      </c>
    </row>
    <row r="462">
      <c r="A462" s="2">
        <v>44.373928070068359</v>
      </c>
      <c r="B462" s="2">
        <v>0.88480347394943237</v>
      </c>
      <c r="E462" s="2">
        <v>44.764625549316406</v>
      </c>
      <c r="F462" s="2">
        <v>0.880968451499939</v>
      </c>
      <c r="I462" s="2">
        <v>44.764625549316406</v>
      </c>
      <c r="J462" s="3">
        <v>-0.0017927379813045263</v>
      </c>
    </row>
    <row r="463">
      <c r="A463" s="2">
        <v>44.474391937255859</v>
      </c>
      <c r="B463" s="2">
        <v>0.88228833675384521</v>
      </c>
      <c r="E463" s="2">
        <v>44.818576812744141</v>
      </c>
      <c r="F463" s="2">
        <v>0.88088423013687134</v>
      </c>
      <c r="I463" s="2">
        <v>44.818576812744141</v>
      </c>
      <c r="J463" s="3">
        <v>-0.0017972269561141729</v>
      </c>
    </row>
    <row r="464">
      <c r="A464" s="2">
        <v>44.485057830810547</v>
      </c>
      <c r="B464" s="2">
        <v>0.87983208894729614</v>
      </c>
      <c r="E464" s="2">
        <v>44.872528076171875</v>
      </c>
      <c r="F464" s="2">
        <v>0.88079977035522461</v>
      </c>
      <c r="I464" s="2">
        <v>44.872528076171875</v>
      </c>
      <c r="J464" s="3">
        <v>-0.0018014484085142612</v>
      </c>
    </row>
    <row r="465">
      <c r="A465" s="2">
        <v>44.581932067871094</v>
      </c>
      <c r="B465" s="2">
        <v>0.8816913366317749</v>
      </c>
      <c r="E465" s="2">
        <v>44.926479339599609</v>
      </c>
      <c r="F465" s="2">
        <v>0.88071489334106445</v>
      </c>
      <c r="I465" s="2">
        <v>44.926479339599609</v>
      </c>
      <c r="J465" s="3">
        <v>-0.0018054068787023425</v>
      </c>
    </row>
    <row r="466">
      <c r="A466" s="2">
        <v>44.592624664306641</v>
      </c>
      <c r="B466" s="2">
        <v>0.87693953514099121</v>
      </c>
      <c r="E466" s="2">
        <v>44.980430603027344</v>
      </c>
      <c r="F466" s="2">
        <v>0.88062924146652222</v>
      </c>
      <c r="I466" s="2">
        <v>44.980430603027344</v>
      </c>
      <c r="J466" s="3">
        <v>-0.0018091080710291862</v>
      </c>
    </row>
    <row r="467">
      <c r="A467" s="2">
        <v>44.690647125244141</v>
      </c>
      <c r="B467" s="2">
        <v>0.880074679851532</v>
      </c>
      <c r="E467" s="2">
        <v>45.034381866455078</v>
      </c>
      <c r="F467" s="2">
        <v>0.88054263591766357</v>
      </c>
      <c r="I467" s="2">
        <v>45.034381866455078</v>
      </c>
      <c r="J467" s="3">
        <v>-0.001812557689845562</v>
      </c>
    </row>
    <row r="468">
      <c r="A468" s="2">
        <v>44.700901031494141</v>
      </c>
      <c r="B468" s="2">
        <v>0.87962090969085693</v>
      </c>
      <c r="E468" s="2">
        <v>45.088333129882813</v>
      </c>
      <c r="F468" s="2">
        <v>0.8804548978805542</v>
      </c>
      <c r="I468" s="2">
        <v>45.088333129882813</v>
      </c>
      <c r="J468" s="3">
        <v>-0.0018157623708248138</v>
      </c>
    </row>
    <row r="469">
      <c r="A469" s="2">
        <v>44.801239013671875</v>
      </c>
      <c r="B469" s="2">
        <v>0.88669979572296143</v>
      </c>
      <c r="E469" s="2">
        <v>45.142284393310547</v>
      </c>
      <c r="F469" s="2">
        <v>0.88036590814590454</v>
      </c>
      <c r="I469" s="2">
        <v>45.142284393310547</v>
      </c>
      <c r="J469" s="3">
        <v>-0.0018187294481322169</v>
      </c>
    </row>
    <row r="470">
      <c r="A470" s="2">
        <v>44.811859130859375</v>
      </c>
      <c r="B470" s="2">
        <v>0.881533145904541</v>
      </c>
      <c r="E470" s="2">
        <v>45.196235656738281</v>
      </c>
      <c r="F470" s="2">
        <v>0.88027560710906982</v>
      </c>
      <c r="I470" s="2">
        <v>45.196235656738281</v>
      </c>
      <c r="J470" s="3">
        <v>-0.0018214669544249773</v>
      </c>
    </row>
    <row r="471">
      <c r="A471" s="2">
        <v>44.911109924316406</v>
      </c>
      <c r="B471" s="2">
        <v>0.88000971078872681</v>
      </c>
      <c r="E471" s="2">
        <v>45.250186920166016</v>
      </c>
      <c r="F471" s="2">
        <v>0.8801838755607605</v>
      </c>
      <c r="I471" s="2">
        <v>45.250186920166016</v>
      </c>
      <c r="J471" s="3">
        <v>-0.0018239842029288411</v>
      </c>
    </row>
    <row r="472">
      <c r="A472" s="2">
        <v>44.921566009521484</v>
      </c>
      <c r="B472" s="2">
        <v>0.87787234783172607</v>
      </c>
      <c r="E472" s="2">
        <v>45.304141998291016</v>
      </c>
      <c r="F472" s="2">
        <v>0.880090594291687</v>
      </c>
      <c r="I472" s="2">
        <v>45.304141998291016</v>
      </c>
      <c r="J472" s="3">
        <v>-0.0018262913217768073</v>
      </c>
    </row>
    <row r="473">
      <c r="A473" s="2">
        <v>45.018898010253906</v>
      </c>
      <c r="B473" s="2">
        <v>0.884881317615509</v>
      </c>
      <c r="E473" s="2">
        <v>45.35809326171875</v>
      </c>
      <c r="F473" s="2">
        <v>0.87999552488327026</v>
      </c>
      <c r="I473" s="2">
        <v>45.35809326171875</v>
      </c>
      <c r="J473" s="3">
        <v>-0.001828399021178484</v>
      </c>
    </row>
    <row r="474">
      <c r="A474" s="2">
        <v>45.029472351074219</v>
      </c>
      <c r="B474" s="2">
        <v>0.88096660375595093</v>
      </c>
      <c r="E474" s="2">
        <v>45.412044525146484</v>
      </c>
      <c r="F474" s="2">
        <v>0.87989866733551025</v>
      </c>
      <c r="I474" s="2">
        <v>45.412044525146484</v>
      </c>
      <c r="J474" s="3">
        <v>-0.0018303188262507319</v>
      </c>
    </row>
    <row r="475">
      <c r="A475" s="2">
        <v>45.129177093505859</v>
      </c>
      <c r="B475" s="2">
        <v>0.87886452674865723</v>
      </c>
      <c r="E475" s="2">
        <v>45.465995788574219</v>
      </c>
      <c r="F475" s="2">
        <v>0.879800021648407</v>
      </c>
      <c r="I475" s="2">
        <v>45.465995788574219</v>
      </c>
      <c r="J475" s="3">
        <v>-0.0018320629606023431</v>
      </c>
    </row>
    <row r="476">
      <c r="A476" s="2">
        <v>45.139720916748047</v>
      </c>
      <c r="B476" s="2">
        <v>0.88068908452987671</v>
      </c>
      <c r="E476" s="2">
        <v>45.519947052001953</v>
      </c>
      <c r="F476" s="2">
        <v>0.87969976663589478</v>
      </c>
      <c r="I476" s="2">
        <v>45.519947052001953</v>
      </c>
      <c r="J476" s="3">
        <v>-0.0018336450448259711</v>
      </c>
    </row>
    <row r="477">
      <c r="A477" s="2">
        <v>45.238052368164063</v>
      </c>
      <c r="B477" s="2">
        <v>0.87996280193328857</v>
      </c>
      <c r="E477" s="2">
        <v>45.573898315429688</v>
      </c>
      <c r="F477" s="2">
        <v>0.87959831953048706</v>
      </c>
      <c r="I477" s="2">
        <v>45.573898315429688</v>
      </c>
      <c r="J477" s="3">
        <v>-0.0018350793980062008</v>
      </c>
    </row>
    <row r="478">
      <c r="A478" s="2">
        <v>45.248706817626953</v>
      </c>
      <c r="B478" s="2">
        <v>0.87758171558380127</v>
      </c>
      <c r="E478" s="2">
        <v>45.627849578857422</v>
      </c>
      <c r="F478" s="2">
        <v>0.87949591875076294</v>
      </c>
      <c r="I478" s="2">
        <v>45.627849578857422</v>
      </c>
      <c r="J478" s="3">
        <v>-0.0018363805720582604</v>
      </c>
    </row>
    <row r="479">
      <c r="A479" s="2">
        <v>45.348190307617188</v>
      </c>
      <c r="B479" s="2">
        <v>0.8786848783493042</v>
      </c>
      <c r="E479" s="2">
        <v>45.681800842285156</v>
      </c>
      <c r="F479" s="2">
        <v>0.879392683506012</v>
      </c>
      <c r="I479" s="2">
        <v>45.681800842285156</v>
      </c>
      <c r="J479" s="3">
        <v>-0.0018375637009739876</v>
      </c>
    </row>
    <row r="480">
      <c r="A480" s="2">
        <v>45.358650207519531</v>
      </c>
      <c r="B480" s="2">
        <v>0.88246536254882813</v>
      </c>
      <c r="E480" s="2">
        <v>45.735752105712891</v>
      </c>
      <c r="F480" s="2">
        <v>0.87928879261016846</v>
      </c>
      <c r="I480" s="2">
        <v>45.735752105712891</v>
      </c>
      <c r="J480" s="3">
        <v>-0.0018386432202532887</v>
      </c>
    </row>
    <row r="481">
      <c r="A481" s="2">
        <v>45.458309173583984</v>
      </c>
      <c r="B481" s="2">
        <v>0.87811118364334106</v>
      </c>
      <c r="E481" s="2">
        <v>45.789703369140625</v>
      </c>
      <c r="F481" s="2">
        <v>0.8791843056678772</v>
      </c>
      <c r="I481" s="2">
        <v>45.789703369140625</v>
      </c>
      <c r="J481" s="3">
        <v>-0.0018396335653960705</v>
      </c>
    </row>
    <row r="482">
      <c r="A482" s="2">
        <v>45.469181060791016</v>
      </c>
      <c r="B482" s="2">
        <v>0.88154804706573486</v>
      </c>
      <c r="E482" s="2">
        <v>45.843658447265625</v>
      </c>
      <c r="F482" s="2">
        <v>0.87907916307449341</v>
      </c>
      <c r="I482" s="2">
        <v>45.843658447265625</v>
      </c>
      <c r="J482" s="3">
        <v>-0.0018405489390715957</v>
      </c>
    </row>
    <row r="483">
      <c r="A483" s="2">
        <v>45.566349029541016</v>
      </c>
      <c r="B483" s="2">
        <v>0.88164317607879639</v>
      </c>
      <c r="E483" s="2">
        <v>45.897609710693359</v>
      </c>
      <c r="F483" s="2">
        <v>0.87897348403930664</v>
      </c>
      <c r="I483" s="2">
        <v>45.897609710693359</v>
      </c>
      <c r="J483" s="3">
        <v>-0.0018414027290418744</v>
      </c>
    </row>
    <row r="484">
      <c r="A484" s="2">
        <v>45.576984405517578</v>
      </c>
      <c r="B484" s="2">
        <v>0.88108742237091064</v>
      </c>
      <c r="E484" s="2">
        <v>45.951560974121094</v>
      </c>
      <c r="F484" s="2">
        <v>0.87886726856231689</v>
      </c>
      <c r="I484" s="2">
        <v>45.951560974121094</v>
      </c>
      <c r="J484" s="3">
        <v>-0.0018422084394842386</v>
      </c>
    </row>
    <row r="485">
      <c r="A485" s="2">
        <v>45.6768684387207</v>
      </c>
      <c r="B485" s="2">
        <v>0.88052785396575928</v>
      </c>
      <c r="E485" s="2">
        <v>46.005512237548828</v>
      </c>
      <c r="F485" s="2">
        <v>0.87876063585281372</v>
      </c>
      <c r="I485" s="2">
        <v>46.005512237548828</v>
      </c>
      <c r="J485" s="3">
        <v>-0.0018429788760840893</v>
      </c>
    </row>
    <row r="486">
      <c r="A486" s="2">
        <v>45.687206268310547</v>
      </c>
      <c r="B486" s="2">
        <v>0.87946760654449463</v>
      </c>
      <c r="E486" s="2">
        <v>46.059463500976563</v>
      </c>
      <c r="F486" s="2">
        <v>0.87865370512008667</v>
      </c>
      <c r="I486" s="2">
        <v>46.059463500976563</v>
      </c>
      <c r="J486" s="3">
        <v>-0.0018437274266034365</v>
      </c>
    </row>
    <row r="487">
      <c r="A487" s="2">
        <v>45.784927368164063</v>
      </c>
      <c r="B487" s="2">
        <v>0.87794595956802368</v>
      </c>
      <c r="E487" s="2">
        <v>46.1134147644043</v>
      </c>
      <c r="F487" s="2">
        <v>0.87854635715484619</v>
      </c>
      <c r="I487" s="2">
        <v>46.1134147644043</v>
      </c>
      <c r="J487" s="3">
        <v>-0.0018444665474817157</v>
      </c>
    </row>
    <row r="488">
      <c r="A488" s="2">
        <v>45.795284271240234</v>
      </c>
      <c r="B488" s="2">
        <v>0.88175612688064575</v>
      </c>
      <c r="E488" s="2">
        <v>46.167366027832031</v>
      </c>
      <c r="F488" s="2">
        <v>0.87843859195709229</v>
      </c>
      <c r="I488" s="2">
        <v>46.167366027832031</v>
      </c>
      <c r="J488" s="3">
        <v>-0.0018452083459123969</v>
      </c>
    </row>
    <row r="489">
      <c r="A489" s="2">
        <v>45.895053863525391</v>
      </c>
      <c r="B489" s="2">
        <v>0.88161575794219971</v>
      </c>
      <c r="E489" s="2">
        <v>46.221317291259766</v>
      </c>
      <c r="F489" s="2">
        <v>0.878330409526825</v>
      </c>
      <c r="I489" s="2">
        <v>46.221317291259766</v>
      </c>
      <c r="J489" s="3">
        <v>-0.0018459638813510537</v>
      </c>
    </row>
    <row r="490">
      <c r="A490" s="2">
        <v>45.905662536621094</v>
      </c>
      <c r="B490" s="2">
        <v>0.87579429149627686</v>
      </c>
      <c r="E490" s="2">
        <v>46.2752685546875</v>
      </c>
      <c r="F490" s="2">
        <v>0.87822198867797852</v>
      </c>
      <c r="I490" s="2">
        <v>46.2752685546875</v>
      </c>
      <c r="J490" s="3">
        <v>-0.0018467437475919724</v>
      </c>
    </row>
    <row r="491">
      <c r="A491" s="2">
        <v>46.004417419433594</v>
      </c>
      <c r="B491" s="2">
        <v>0.87804502248764038</v>
      </c>
      <c r="E491" s="2">
        <v>46.329219818115234</v>
      </c>
      <c r="F491" s="2">
        <v>0.8781132698059082</v>
      </c>
      <c r="I491" s="2">
        <v>46.329219818115234</v>
      </c>
      <c r="J491" s="3">
        <v>-0.0018475576071068645</v>
      </c>
    </row>
    <row r="492">
      <c r="A492" s="2">
        <v>46.014804840087891</v>
      </c>
      <c r="B492" s="2">
        <v>0.87833088636398315</v>
      </c>
      <c r="E492" s="2">
        <v>46.383174896240234</v>
      </c>
      <c r="F492" s="2">
        <v>0.87800449132919312</v>
      </c>
      <c r="I492" s="2">
        <v>46.383174896240234</v>
      </c>
      <c r="J492" s="3">
        <v>-0.0018484151223674417</v>
      </c>
    </row>
    <row r="493">
      <c r="A493" s="2">
        <v>46.114017486572266</v>
      </c>
      <c r="B493" s="2">
        <v>0.88165199756622314</v>
      </c>
      <c r="E493" s="2">
        <v>46.437126159667969</v>
      </c>
      <c r="F493" s="2">
        <v>0.87789583206176758</v>
      </c>
      <c r="I493" s="2">
        <v>46.437126159667969</v>
      </c>
      <c r="J493" s="3">
        <v>-0.0018493256065994501</v>
      </c>
    </row>
    <row r="494">
      <c r="A494" s="2">
        <v>46.124538421630859</v>
      </c>
      <c r="B494" s="2">
        <v>0.87891185283660889</v>
      </c>
      <c r="E494" s="2">
        <v>46.4910774230957</v>
      </c>
      <c r="F494" s="2">
        <v>0.87778747081756592</v>
      </c>
      <c r="I494" s="2">
        <v>46.4910774230957</v>
      </c>
      <c r="J494" s="3">
        <v>-0.0018502979073673487</v>
      </c>
    </row>
    <row r="495">
      <c r="A495" s="2">
        <v>46.222938537597656</v>
      </c>
      <c r="B495" s="2">
        <v>0.87835496664047241</v>
      </c>
      <c r="E495" s="2">
        <v>46.545028686523438</v>
      </c>
      <c r="F495" s="2">
        <v>0.87767958641052246</v>
      </c>
      <c r="I495" s="2">
        <v>46.545028686523438</v>
      </c>
      <c r="J495" s="3">
        <v>-0.0018513407558202744</v>
      </c>
    </row>
    <row r="496">
      <c r="A496" s="2">
        <v>46.233577728271484</v>
      </c>
      <c r="B496" s="2">
        <v>0.87694633007049561</v>
      </c>
      <c r="E496" s="2">
        <v>46.598979949951172</v>
      </c>
      <c r="F496" s="2">
        <v>0.87757211923599243</v>
      </c>
      <c r="I496" s="2">
        <v>46.598979949951172</v>
      </c>
      <c r="J496" s="3">
        <v>-0.001852462301030755</v>
      </c>
    </row>
    <row r="497">
      <c r="A497" s="2">
        <v>46.331939697265625</v>
      </c>
      <c r="B497" s="2">
        <v>0.875579297542572</v>
      </c>
      <c r="E497" s="2">
        <v>46.652931213378906</v>
      </c>
      <c r="F497" s="2">
        <v>0.87746512889862061</v>
      </c>
      <c r="I497" s="2">
        <v>46.652931213378906</v>
      </c>
      <c r="J497" s="3">
        <v>-0.0018536706920713186</v>
      </c>
    </row>
    <row r="498">
      <c r="A498" s="2">
        <v>46.342212677001953</v>
      </c>
      <c r="B498" s="2">
        <v>0.87900775671005249</v>
      </c>
      <c r="E498" s="2">
        <v>46.706882476806641</v>
      </c>
      <c r="F498" s="2">
        <v>0.87735867500305176</v>
      </c>
      <c r="I498" s="2">
        <v>46.706882476806641</v>
      </c>
      <c r="J498" s="3">
        <v>-0.0018549739615991712</v>
      </c>
    </row>
    <row r="499">
      <c r="A499" s="2">
        <v>46.440532684326172</v>
      </c>
      <c r="B499" s="2">
        <v>0.8787347674369812</v>
      </c>
      <c r="E499" s="2">
        <v>46.760833740234375</v>
      </c>
      <c r="F499" s="2">
        <v>0.87725311517715454</v>
      </c>
      <c r="I499" s="2">
        <v>46.760833740234375</v>
      </c>
      <c r="J499" s="3">
        <v>-0.0018563796766102314</v>
      </c>
    </row>
    <row r="500">
      <c r="A500" s="2">
        <v>46.451244354248047</v>
      </c>
      <c r="B500" s="2">
        <v>0.88000130653381348</v>
      </c>
      <c r="E500" s="2">
        <v>46.814785003662109</v>
      </c>
      <c r="F500" s="2">
        <v>0.87714856863021851</v>
      </c>
      <c r="I500" s="2">
        <v>46.814785003662109</v>
      </c>
      <c r="J500" s="3">
        <v>-0.001857894822023809</v>
      </c>
    </row>
    <row r="501">
      <c r="A501" s="2">
        <v>46.550559997558594</v>
      </c>
      <c r="B501" s="2">
        <v>0.87633013725280762</v>
      </c>
      <c r="E501" s="2">
        <v>46.868736267089844</v>
      </c>
      <c r="F501" s="2">
        <v>0.8770449161529541</v>
      </c>
      <c r="I501" s="2">
        <v>46.868736267089844</v>
      </c>
      <c r="J501" s="3">
        <v>-0.0018595247529447079</v>
      </c>
    </row>
    <row r="502">
      <c r="A502" s="2">
        <v>46.5610237121582</v>
      </c>
      <c r="B502" s="2">
        <v>0.87898552417755127</v>
      </c>
      <c r="E502" s="2">
        <v>46.922691345214844</v>
      </c>
      <c r="F502" s="2">
        <v>0.87694203853607178</v>
      </c>
      <c r="I502" s="2">
        <v>46.922691345214844</v>
      </c>
      <c r="J502" s="3">
        <v>-0.0018612734274938703</v>
      </c>
    </row>
    <row r="503">
      <c r="A503" s="2">
        <v>46.659744262695313</v>
      </c>
      <c r="B503" s="2">
        <v>0.87726074457168579</v>
      </c>
      <c r="E503" s="2">
        <v>46.976642608642578</v>
      </c>
      <c r="F503" s="2">
        <v>0.876839816570282</v>
      </c>
      <c r="I503" s="2">
        <v>46.976642608642578</v>
      </c>
      <c r="J503" s="3">
        <v>-0.0018631430575624108</v>
      </c>
    </row>
    <row r="504">
      <c r="A504" s="2">
        <v>46.670238494873047</v>
      </c>
      <c r="B504" s="2">
        <v>0.880351722240448</v>
      </c>
      <c r="E504" s="2">
        <v>47.030593872070313</v>
      </c>
      <c r="F504" s="2">
        <v>0.87673813104629517</v>
      </c>
      <c r="I504" s="2">
        <v>47.030593872070313</v>
      </c>
      <c r="J504" s="3">
        <v>-0.0018651351565495133</v>
      </c>
    </row>
    <row r="505">
      <c r="A505" s="2">
        <v>46.768398284912109</v>
      </c>
      <c r="B505" s="2">
        <v>0.877437174320221</v>
      </c>
      <c r="E505" s="2">
        <v>47.084545135498047</v>
      </c>
      <c r="F505" s="2">
        <v>0.87663692235946655</v>
      </c>
      <c r="I505" s="2">
        <v>47.084545135498047</v>
      </c>
      <c r="J505" s="3">
        <v>-0.0018672501901164651</v>
      </c>
    </row>
    <row r="506">
      <c r="A506" s="2">
        <v>46.778865814208984</v>
      </c>
      <c r="B506" s="2">
        <v>0.87548458576202393</v>
      </c>
      <c r="E506" s="2">
        <v>47.138496398925781</v>
      </c>
      <c r="F506" s="2">
        <v>0.87653601169586182</v>
      </c>
      <c r="I506" s="2">
        <v>47.138496398925781</v>
      </c>
      <c r="J506" s="3">
        <v>-0.0018694873433560133</v>
      </c>
    </row>
    <row r="507">
      <c r="A507" s="2">
        <v>46.880142211914063</v>
      </c>
      <c r="B507" s="2">
        <v>0.87590712308883667</v>
      </c>
      <c r="E507" s="2">
        <v>47.192447662353516</v>
      </c>
      <c r="F507" s="2">
        <v>0.876435399055481</v>
      </c>
      <c r="I507" s="2">
        <v>47.192447662353516</v>
      </c>
      <c r="J507" s="3">
        <v>-0.0018718448700383306</v>
      </c>
    </row>
    <row r="508">
      <c r="A508" s="2">
        <v>46.890842437744141</v>
      </c>
      <c r="B508" s="2">
        <v>0.87580162286758423</v>
      </c>
      <c r="E508" s="2">
        <v>47.24639892578125</v>
      </c>
      <c r="F508" s="2">
        <v>0.8763350248336792</v>
      </c>
      <c r="I508" s="2">
        <v>47.24639892578125</v>
      </c>
      <c r="J508" s="3">
        <v>-0.0018743204418569803</v>
      </c>
    </row>
    <row r="509">
      <c r="A509" s="2">
        <v>46.988937377929688</v>
      </c>
      <c r="B509" s="2">
        <v>0.87632405757904053</v>
      </c>
      <c r="E509" s="2">
        <v>47.300350189208984</v>
      </c>
      <c r="F509" s="2">
        <v>0.87623482942581177</v>
      </c>
      <c r="I509" s="2">
        <v>47.300350189208984</v>
      </c>
      <c r="J509" s="3">
        <v>-0.0018769116140902042</v>
      </c>
    </row>
    <row r="510">
      <c r="A510" s="2">
        <v>46.999595642089844</v>
      </c>
      <c r="B510" s="2">
        <v>0.87427693605422974</v>
      </c>
      <c r="E510" s="2">
        <v>47.354301452636719</v>
      </c>
      <c r="F510" s="2">
        <v>0.87613481283187866</v>
      </c>
      <c r="I510" s="2">
        <v>47.354301452636719</v>
      </c>
      <c r="J510" s="3">
        <v>-0.0018796151271089911</v>
      </c>
    </row>
    <row r="511">
      <c r="A511" s="2">
        <v>47.097103118896484</v>
      </c>
      <c r="B511" s="2">
        <v>0.87770390510559082</v>
      </c>
      <c r="E511" s="2">
        <v>47.408252716064453</v>
      </c>
      <c r="F511" s="2">
        <v>0.87603509426116943</v>
      </c>
      <c r="I511" s="2">
        <v>47.408252716064453</v>
      </c>
      <c r="J511" s="3">
        <v>-0.0018824272556230426</v>
      </c>
    </row>
    <row r="512">
      <c r="A512" s="2">
        <v>47.108005523681641</v>
      </c>
      <c r="B512" s="2">
        <v>0.87841475009918213</v>
      </c>
      <c r="E512" s="2">
        <v>47.462203979492188</v>
      </c>
      <c r="F512" s="2">
        <v>0.87593561410903931</v>
      </c>
      <c r="I512" s="2">
        <v>47.462203979492188</v>
      </c>
      <c r="J512" s="3">
        <v>-0.0018853435758501291</v>
      </c>
    </row>
    <row r="513">
      <c r="A513" s="2">
        <v>47.208808898925781</v>
      </c>
      <c r="B513" s="2">
        <v>0.87436890602111816</v>
      </c>
      <c r="E513" s="2">
        <v>47.516159057617188</v>
      </c>
      <c r="F513" s="2">
        <v>0.87583649158477783</v>
      </c>
      <c r="I513" s="2">
        <v>47.516159057617188</v>
      </c>
      <c r="J513" s="3">
        <v>-0.0018883593147620559</v>
      </c>
    </row>
    <row r="514">
      <c r="A514" s="2">
        <v>47.220016479492188</v>
      </c>
      <c r="B514" s="2">
        <v>0.87525349855422974</v>
      </c>
      <c r="E514" s="2">
        <v>47.570110321044922</v>
      </c>
      <c r="F514" s="2">
        <v>0.87573760747909546</v>
      </c>
      <c r="I514" s="2">
        <v>47.570110321044922</v>
      </c>
      <c r="J514" s="3">
        <v>-0.0018914685351774096</v>
      </c>
    </row>
    <row r="515">
      <c r="A515" s="2">
        <v>47.316509246826172</v>
      </c>
      <c r="B515" s="2">
        <v>0.87592536211013794</v>
      </c>
      <c r="E515" s="2">
        <v>47.624061584472656</v>
      </c>
      <c r="F515" s="2">
        <v>0.87563908100128174</v>
      </c>
      <c r="I515" s="2">
        <v>47.624061584472656</v>
      </c>
      <c r="J515" s="3">
        <v>-0.0018946647178381681</v>
      </c>
    </row>
    <row r="516">
      <c r="A516" s="2">
        <v>47.326946258544922</v>
      </c>
      <c r="B516" s="2">
        <v>0.87365555763244629</v>
      </c>
      <c r="E516" s="2">
        <v>47.678012847900391</v>
      </c>
      <c r="F516" s="2">
        <v>0.87554091215133667</v>
      </c>
      <c r="I516" s="2">
        <v>47.678012847900391</v>
      </c>
      <c r="J516" s="3">
        <v>-0.0018979409942403436</v>
      </c>
    </row>
    <row r="517">
      <c r="A517" s="2">
        <v>47.426643371582031</v>
      </c>
      <c r="B517" s="2">
        <v>0.87389272451400757</v>
      </c>
      <c r="E517" s="2">
        <v>47.731964111328125</v>
      </c>
      <c r="F517" s="2">
        <v>0.8754432201385498</v>
      </c>
      <c r="I517" s="2">
        <v>47.731964111328125</v>
      </c>
      <c r="J517" s="3">
        <v>-0.0019012902630493045</v>
      </c>
    </row>
    <row r="518">
      <c r="A518" s="2">
        <v>47.436607360839844</v>
      </c>
      <c r="B518" s="2">
        <v>0.87589478492736816</v>
      </c>
      <c r="E518" s="2">
        <v>47.785915374755859</v>
      </c>
      <c r="F518" s="2">
        <v>0.87534600496292114</v>
      </c>
      <c r="I518" s="2">
        <v>47.785915374755859</v>
      </c>
      <c r="J518" s="3">
        <v>-0.0019047056557610631</v>
      </c>
    </row>
    <row r="519">
      <c r="A519" s="2">
        <v>47.535774230957031</v>
      </c>
      <c r="B519" s="2">
        <v>0.876457691192627</v>
      </c>
      <c r="E519" s="2">
        <v>47.839866638183594</v>
      </c>
      <c r="F519" s="2">
        <v>0.87524920701980591</v>
      </c>
      <c r="I519" s="2">
        <v>47.839866638183594</v>
      </c>
      <c r="J519" s="3">
        <v>-0.0019081805367022753</v>
      </c>
    </row>
    <row r="520">
      <c r="A520" s="2">
        <v>47.546314239501953</v>
      </c>
      <c r="B520" s="2">
        <v>0.87778657674789429</v>
      </c>
      <c r="E520" s="2">
        <v>47.893817901611328</v>
      </c>
      <c r="F520" s="2">
        <v>0.8751530647277832</v>
      </c>
      <c r="I520" s="2">
        <v>47.893817901611328</v>
      </c>
      <c r="J520" s="3">
        <v>-0.0019117090851068497</v>
      </c>
    </row>
    <row r="521">
      <c r="A521" s="2">
        <v>47.646396636962891</v>
      </c>
      <c r="B521" s="2">
        <v>0.87652140855789185</v>
      </c>
      <c r="E521" s="2">
        <v>47.947769165039063</v>
      </c>
      <c r="F521" s="2">
        <v>0.8750576376914978</v>
      </c>
      <c r="I521" s="2">
        <v>47.947769165039063</v>
      </c>
      <c r="J521" s="3">
        <v>-0.0019152857130393386</v>
      </c>
    </row>
    <row r="522">
      <c r="A522" s="2">
        <v>47.656902313232422</v>
      </c>
      <c r="B522" s="2">
        <v>0.87746208906173706</v>
      </c>
      <c r="E522" s="2">
        <v>48.0017204284668</v>
      </c>
      <c r="F522" s="2">
        <v>0.87496298551559448</v>
      </c>
      <c r="I522" s="2">
        <v>48.0017204284668</v>
      </c>
      <c r="J522" s="3">
        <v>-0.0019189059967175126</v>
      </c>
    </row>
    <row r="523">
      <c r="A523" s="2">
        <v>47.754329681396484</v>
      </c>
      <c r="B523" s="2">
        <v>0.87139028310775757</v>
      </c>
      <c r="E523" s="2">
        <v>48.0556755065918</v>
      </c>
      <c r="F523" s="2">
        <v>0.87486898899078369</v>
      </c>
      <c r="I523" s="2">
        <v>48.0556755065918</v>
      </c>
      <c r="J523" s="3">
        <v>-0.0019225672585889697</v>
      </c>
    </row>
    <row r="524">
      <c r="A524" s="2">
        <v>47.766521453857422</v>
      </c>
      <c r="B524" s="2">
        <v>0.87604469060897827</v>
      </c>
      <c r="E524" s="2">
        <v>48.109626770019531</v>
      </c>
      <c r="F524" s="2">
        <v>0.87477582693099976</v>
      </c>
      <c r="I524" s="2">
        <v>48.109626770019531</v>
      </c>
      <c r="J524" s="3">
        <v>-0.0019262677524238825</v>
      </c>
    </row>
    <row r="525">
      <c r="A525" s="2">
        <v>47.864715576171875</v>
      </c>
      <c r="B525" s="2">
        <v>0.87403839826583862</v>
      </c>
      <c r="E525" s="2">
        <v>48.163578033447266</v>
      </c>
      <c r="F525" s="2">
        <v>0.87468355894088745</v>
      </c>
      <c r="I525" s="2">
        <v>48.163578033447266</v>
      </c>
      <c r="J525" s="3">
        <v>-0.0019300078274682164</v>
      </c>
    </row>
    <row r="526">
      <c r="A526" s="2">
        <v>47.875682830810547</v>
      </c>
      <c r="B526" s="2">
        <v>0.87443500757217407</v>
      </c>
      <c r="E526" s="2">
        <v>48.217529296875</v>
      </c>
      <c r="F526" s="2">
        <v>0.87459224462509155</v>
      </c>
      <c r="I526" s="2">
        <v>48.217529296875</v>
      </c>
      <c r="J526" s="3">
        <v>-0.0019337892299517989</v>
      </c>
    </row>
    <row r="527">
      <c r="A527" s="2">
        <v>47.974025726318359</v>
      </c>
      <c r="B527" s="2">
        <v>0.873383641242981</v>
      </c>
      <c r="E527" s="2">
        <v>48.271480560302734</v>
      </c>
      <c r="F527" s="2">
        <v>0.87450176477432251</v>
      </c>
      <c r="I527" s="2">
        <v>48.271480560302734</v>
      </c>
      <c r="J527" s="3">
        <v>-0.0019376144045963883</v>
      </c>
    </row>
    <row r="528">
      <c r="A528" s="2">
        <v>47.985092163085938</v>
      </c>
      <c r="B528" s="2">
        <v>0.87379956245422363</v>
      </c>
      <c r="E528" s="2">
        <v>48.325431823730469</v>
      </c>
      <c r="F528" s="2">
        <v>0.87441188097000122</v>
      </c>
      <c r="I528" s="2">
        <v>48.325431823730469</v>
      </c>
      <c r="J528" s="3">
        <v>-0.0019414859125390649</v>
      </c>
    </row>
    <row r="529">
      <c r="A529" s="2">
        <v>48.08734130859375</v>
      </c>
      <c r="B529" s="2">
        <v>0.8783915638923645</v>
      </c>
      <c r="E529" s="2">
        <v>48.3793830871582</v>
      </c>
      <c r="F529" s="2">
        <v>0.87432241439819336</v>
      </c>
      <c r="I529" s="2">
        <v>48.3793830871582</v>
      </c>
      <c r="J529" s="3">
        <v>-0.0019454071298241615</v>
      </c>
    </row>
    <row r="530">
      <c r="A530" s="2">
        <v>48.097686767578125</v>
      </c>
      <c r="B530" s="2">
        <v>0.87244606018066406</v>
      </c>
      <c r="E530" s="2">
        <v>48.433334350585938</v>
      </c>
      <c r="F530" s="2">
        <v>0.8742331862449646</v>
      </c>
      <c r="I530" s="2">
        <v>48.433334350585938</v>
      </c>
      <c r="J530" s="3">
        <v>-0.0019493815489113331</v>
      </c>
    </row>
    <row r="531">
      <c r="A531" s="2">
        <v>48.195957183837891</v>
      </c>
      <c r="B531" s="2">
        <v>0.87470722198486328</v>
      </c>
      <c r="E531" s="2">
        <v>48.487285614013672</v>
      </c>
      <c r="F531" s="2">
        <v>0.87414401769638062</v>
      </c>
      <c r="I531" s="2">
        <v>48.487285614013672</v>
      </c>
      <c r="J531" s="3">
        <v>-0.0019534127786755562</v>
      </c>
    </row>
    <row r="532">
      <c r="A532" s="2">
        <v>48.206493377685547</v>
      </c>
      <c r="B532" s="2">
        <v>0.87534815073013306</v>
      </c>
      <c r="E532" s="2">
        <v>48.541236877441406</v>
      </c>
      <c r="F532" s="2">
        <v>0.87405461072921753</v>
      </c>
      <c r="I532" s="2">
        <v>48.541236877441406</v>
      </c>
      <c r="J532" s="3">
        <v>-0.001957504078745842</v>
      </c>
    </row>
    <row r="533">
      <c r="A533" s="2">
        <v>48.30548095703125</v>
      </c>
      <c r="B533" s="2">
        <v>0.87569081783294678</v>
      </c>
      <c r="E533" s="2">
        <v>48.595191955566406</v>
      </c>
      <c r="F533" s="2">
        <v>0.87396442890167236</v>
      </c>
      <c r="I533" s="2">
        <v>48.595191955566406</v>
      </c>
      <c r="J533" s="3">
        <v>-0.0019616589415818453</v>
      </c>
    </row>
    <row r="534">
      <c r="A534" s="2">
        <v>48.318073272705078</v>
      </c>
      <c r="B534" s="2">
        <v>0.87654465436935425</v>
      </c>
      <c r="E534" s="2">
        <v>48.649143218994141</v>
      </c>
      <c r="F534" s="2">
        <v>0.87387317419052124</v>
      </c>
      <c r="I534" s="2">
        <v>48.649143218994141</v>
      </c>
      <c r="J534" s="3">
        <v>-0.0019658799283206463</v>
      </c>
    </row>
    <row r="535">
      <c r="A535" s="2">
        <v>48.413322448730469</v>
      </c>
      <c r="B535" s="2">
        <v>0.873473048210144</v>
      </c>
      <c r="E535" s="2">
        <v>48.703094482421875</v>
      </c>
      <c r="F535" s="2">
        <v>0.87378060817718506</v>
      </c>
      <c r="I535" s="2">
        <v>48.703094482421875</v>
      </c>
      <c r="J535" s="3">
        <v>-0.0019701700657606125</v>
      </c>
    </row>
    <row r="536">
      <c r="A536" s="2">
        <v>48.423599243164063</v>
      </c>
      <c r="B536" s="2">
        <v>0.87603449821472168</v>
      </c>
      <c r="E536" s="2">
        <v>48.757045745849609</v>
      </c>
      <c r="F536" s="2">
        <v>0.87368649244308472</v>
      </c>
      <c r="I536" s="2">
        <v>48.757045745849609</v>
      </c>
      <c r="J536" s="3">
        <v>-0.0019745321478694677</v>
      </c>
    </row>
    <row r="537">
      <c r="A537" s="2">
        <v>48.524005889892578</v>
      </c>
      <c r="B537" s="2">
        <v>0.87604779005050659</v>
      </c>
      <c r="E537" s="2">
        <v>48.810997009277344</v>
      </c>
      <c r="F537" s="2">
        <v>0.87359046936035156</v>
      </c>
      <c r="I537" s="2">
        <v>48.810997009277344</v>
      </c>
      <c r="J537" s="3">
        <v>-0.0019789692014455795</v>
      </c>
    </row>
    <row r="538">
      <c r="A538" s="2">
        <v>48.534671783447266</v>
      </c>
      <c r="B538" s="2">
        <v>0.87814044952392578</v>
      </c>
      <c r="E538" s="2">
        <v>48.864948272705078</v>
      </c>
      <c r="F538" s="2">
        <v>0.873492419719696</v>
      </c>
      <c r="I538" s="2">
        <v>48.864948272705078</v>
      </c>
      <c r="J538" s="3">
        <v>-0.00198348262347281</v>
      </c>
    </row>
    <row r="539">
      <c r="A539" s="2">
        <v>48.635311126708984</v>
      </c>
      <c r="B539" s="2">
        <v>0.87580549716949463</v>
      </c>
      <c r="E539" s="2">
        <v>48.918899536132813</v>
      </c>
      <c r="F539" s="2">
        <v>0.87339216470718384</v>
      </c>
      <c r="I539" s="2">
        <v>48.918899536132813</v>
      </c>
      <c r="J539" s="3">
        <v>-0.0019880735781043768</v>
      </c>
    </row>
    <row r="540">
      <c r="A540" s="2">
        <v>48.645542144775391</v>
      </c>
      <c r="B540" s="2">
        <v>0.86964869499206543</v>
      </c>
      <c r="E540" s="2">
        <v>48.972850799560547</v>
      </c>
      <c r="F540" s="2">
        <v>0.87328970432281494</v>
      </c>
      <c r="I540" s="2">
        <v>48.972850799560547</v>
      </c>
      <c r="J540" s="3">
        <v>-0.0019927425310015678</v>
      </c>
    </row>
    <row r="541">
      <c r="A541" s="2">
        <v>48.742855072021484</v>
      </c>
      <c r="B541" s="2">
        <v>0.87398624420166016</v>
      </c>
      <c r="E541" s="2">
        <v>49.026802062988281</v>
      </c>
      <c r="F541" s="2">
        <v>0.8731849193572998</v>
      </c>
      <c r="I541" s="2">
        <v>49.026802062988281</v>
      </c>
      <c r="J541" s="3">
        <v>-0.0019974904134869576</v>
      </c>
    </row>
    <row r="542">
      <c r="A542" s="2">
        <v>48.755889892578125</v>
      </c>
      <c r="B542" s="2">
        <v>0.87639433145523071</v>
      </c>
      <c r="E542" s="2">
        <v>49.080753326416016</v>
      </c>
      <c r="F542" s="2">
        <v>0.8730778694152832</v>
      </c>
      <c r="I542" s="2">
        <v>49.080753326416016</v>
      </c>
      <c r="J542" s="3">
        <v>-0.0020023176912218332</v>
      </c>
    </row>
    <row r="543">
      <c r="A543" s="2">
        <v>48.851394653320313</v>
      </c>
      <c r="B543" s="2">
        <v>0.8758588433265686</v>
      </c>
      <c r="E543" s="2">
        <v>49.134708404541016</v>
      </c>
      <c r="F543" s="2">
        <v>0.87296855449676514</v>
      </c>
      <c r="I543" s="2">
        <v>49.134708404541016</v>
      </c>
      <c r="J543" s="3">
        <v>-0.0020072259940207005</v>
      </c>
    </row>
    <row r="544">
      <c r="A544" s="2">
        <v>48.8641357421875</v>
      </c>
      <c r="B544" s="2">
        <v>0.872236430644989</v>
      </c>
      <c r="E544" s="2">
        <v>49.18865966796875</v>
      </c>
      <c r="F544" s="2">
        <v>0.87285697460174561</v>
      </c>
      <c r="I544" s="2">
        <v>49.18865966796875</v>
      </c>
      <c r="J544" s="3">
        <v>-0.0020122167188674212</v>
      </c>
    </row>
    <row r="545">
      <c r="A545" s="2">
        <v>48.962738037109375</v>
      </c>
      <c r="B545" s="2">
        <v>0.87047278881073</v>
      </c>
      <c r="E545" s="2">
        <v>49.242610931396484</v>
      </c>
      <c r="F545" s="2">
        <v>0.87274312973022461</v>
      </c>
      <c r="I545" s="2">
        <v>49.242610931396484</v>
      </c>
      <c r="J545" s="3">
        <v>-0.0020172928925603628</v>
      </c>
    </row>
    <row r="546">
      <c r="A546" s="2">
        <v>48.973178863525391</v>
      </c>
      <c r="B546" s="2">
        <v>0.875528872013092</v>
      </c>
      <c r="E546" s="2">
        <v>49.296562194824219</v>
      </c>
      <c r="F546" s="2">
        <v>0.872627317905426</v>
      </c>
      <c r="I546" s="2">
        <v>49.296562194824219</v>
      </c>
      <c r="J546" s="3">
        <v>-0.0020224570762366056</v>
      </c>
    </row>
    <row r="547">
      <c r="A547" s="2">
        <v>49.070945739746094</v>
      </c>
      <c r="B547" s="2">
        <v>0.87101852893829346</v>
      </c>
      <c r="E547" s="2">
        <v>49.350513458251953</v>
      </c>
      <c r="F547" s="2">
        <v>0.872509777545929</v>
      </c>
      <c r="I547" s="2">
        <v>49.350513458251953</v>
      </c>
      <c r="J547" s="3">
        <v>-0.0020277115982025862</v>
      </c>
    </row>
    <row r="548">
      <c r="A548" s="2">
        <v>49.081836700439453</v>
      </c>
      <c r="B548" s="2">
        <v>0.87207925319671631</v>
      </c>
      <c r="E548" s="2">
        <v>49.404464721679688</v>
      </c>
      <c r="F548" s="2">
        <v>0.872390866279602</v>
      </c>
      <c r="I548" s="2">
        <v>49.404464721679688</v>
      </c>
      <c r="J548" s="3">
        <v>-0.0020330585539340973</v>
      </c>
    </row>
    <row r="549">
      <c r="A549" s="2">
        <v>49.181308746337891</v>
      </c>
      <c r="B549" s="2">
        <v>0.872336745262146</v>
      </c>
      <c r="E549" s="2">
        <v>49.458415985107422</v>
      </c>
      <c r="F549" s="2">
        <v>0.87227088212966919</v>
      </c>
      <c r="I549" s="2">
        <v>49.458415985107422</v>
      </c>
      <c r="J549" s="3">
        <v>-0.0020385000389069319</v>
      </c>
    </row>
    <row r="550">
      <c r="A550" s="2">
        <v>49.191764831542969</v>
      </c>
      <c r="B550" s="2">
        <v>0.87087273597717285</v>
      </c>
      <c r="E550" s="2">
        <v>49.512367248535156</v>
      </c>
      <c r="F550" s="2">
        <v>0.87215012311935425</v>
      </c>
      <c r="I550" s="2">
        <v>49.512367248535156</v>
      </c>
      <c r="J550" s="3">
        <v>-0.0020440381485968828</v>
      </c>
    </row>
    <row r="551">
      <c r="A551" s="2">
        <v>49.290996551513672</v>
      </c>
      <c r="B551" s="2">
        <v>0.87440252304077148</v>
      </c>
      <c r="E551" s="2">
        <v>49.566318511962891</v>
      </c>
      <c r="F551" s="2">
        <v>0.87202906608581543</v>
      </c>
      <c r="I551" s="2">
        <v>49.566318511962891</v>
      </c>
      <c r="J551" s="3">
        <v>-0.0020496745128184557</v>
      </c>
    </row>
    <row r="552">
      <c r="A552" s="2">
        <v>49.301498413085938</v>
      </c>
      <c r="B552" s="2">
        <v>0.871804416179657</v>
      </c>
      <c r="E552" s="2">
        <v>49.620269775390625</v>
      </c>
      <c r="F552" s="2">
        <v>0.87190806865692139</v>
      </c>
      <c r="I552" s="2">
        <v>49.620269775390625</v>
      </c>
      <c r="J552" s="3">
        <v>-0.0020554107613861561</v>
      </c>
    </row>
    <row r="553">
      <c r="A553" s="2">
        <v>49.398983001708984</v>
      </c>
      <c r="B553" s="2">
        <v>0.87113296985626221</v>
      </c>
      <c r="E553" s="2">
        <v>49.674224853515625</v>
      </c>
      <c r="F553" s="2">
        <v>0.87178730964660645</v>
      </c>
      <c r="I553" s="2">
        <v>49.674224853515625</v>
      </c>
      <c r="J553" s="3">
        <v>-0.0020612492226064205</v>
      </c>
    </row>
    <row r="554">
      <c r="A554" s="2">
        <v>49.4094123840332</v>
      </c>
      <c r="B554" s="2">
        <v>0.87150371074676514</v>
      </c>
      <c r="E554" s="2">
        <v>49.728176116943359</v>
      </c>
      <c r="F554" s="2">
        <v>0.87166696786880493</v>
      </c>
      <c r="I554" s="2">
        <v>49.728176116943359</v>
      </c>
      <c r="J554" s="3">
        <v>-0.0020671901293098927</v>
      </c>
    </row>
    <row r="555">
      <c r="A555" s="2">
        <v>49.5100212097168</v>
      </c>
      <c r="B555" s="2">
        <v>0.87055587768554688</v>
      </c>
      <c r="E555" s="2">
        <v>49.782127380371094</v>
      </c>
      <c r="F555" s="2">
        <v>0.87154686450958252</v>
      </c>
      <c r="I555" s="2">
        <v>49.782127380371094</v>
      </c>
      <c r="J555" s="3">
        <v>-0.0020732341799885035</v>
      </c>
    </row>
    <row r="556">
      <c r="A556" s="2">
        <v>49.521080017089844</v>
      </c>
      <c r="B556" s="2">
        <v>0.87486445903778076</v>
      </c>
      <c r="E556" s="2">
        <v>49.836078643798828</v>
      </c>
      <c r="F556" s="2">
        <v>0.87142693996429443</v>
      </c>
      <c r="I556" s="2">
        <v>49.836078643798828</v>
      </c>
      <c r="J556" s="3">
        <v>-0.0020793818403035402</v>
      </c>
    </row>
    <row r="557">
      <c r="A557" s="2">
        <v>49.618156433105469</v>
      </c>
      <c r="B557" s="2">
        <v>0.87121611833572388</v>
      </c>
      <c r="E557" s="2">
        <v>49.890029907226563</v>
      </c>
      <c r="F557" s="2">
        <v>0.87130707502365112</v>
      </c>
      <c r="I557" s="2">
        <v>49.890029907226563</v>
      </c>
      <c r="J557" s="3">
        <v>-0.002085633110255003</v>
      </c>
    </row>
    <row r="558">
      <c r="A558" s="2">
        <v>49.628547668457031</v>
      </c>
      <c r="B558" s="2">
        <v>0.87150013446807861</v>
      </c>
      <c r="E558" s="2">
        <v>49.9439811706543</v>
      </c>
      <c r="F558" s="2">
        <v>0.87118738889694214</v>
      </c>
      <c r="I558" s="2">
        <v>49.9439811706543</v>
      </c>
      <c r="J558" s="3">
        <v>-0.002091988455504179</v>
      </c>
    </row>
    <row r="559">
      <c r="A559" s="2">
        <v>49.727016448974609</v>
      </c>
      <c r="B559" s="2">
        <v>0.87554776668548584</v>
      </c>
      <c r="E559" s="2">
        <v>49.997932434082031</v>
      </c>
      <c r="F559" s="2">
        <v>0.87106788158416748</v>
      </c>
      <c r="I559" s="2">
        <v>49.997932434082031</v>
      </c>
      <c r="J559" s="3">
        <v>-0.002098448108881712</v>
      </c>
    </row>
    <row r="560">
      <c r="A560" s="2">
        <v>49.737548828125</v>
      </c>
      <c r="B560" s="2">
        <v>0.87108594179153442</v>
      </c>
      <c r="E560" s="2">
        <v>50.051883697509766</v>
      </c>
      <c r="F560" s="2">
        <v>0.87094849348068237</v>
      </c>
      <c r="I560" s="2">
        <v>50.051883697509766</v>
      </c>
      <c r="J560" s="3">
        <v>-0.0021050118375569582</v>
      </c>
    </row>
    <row r="561">
      <c r="A561" s="2">
        <v>49.837570190429688</v>
      </c>
      <c r="B561" s="2">
        <v>0.87091583013534546</v>
      </c>
      <c r="E561" s="2">
        <v>50.1058349609375</v>
      </c>
      <c r="F561" s="2">
        <v>0.87082940340042114</v>
      </c>
      <c r="I561" s="2">
        <v>50.1058349609375</v>
      </c>
      <c r="J561" s="3">
        <v>-0.002111680107191205</v>
      </c>
    </row>
    <row r="562">
      <c r="A562" s="2">
        <v>49.8481330871582</v>
      </c>
      <c r="B562" s="2">
        <v>0.87076288461685181</v>
      </c>
      <c r="E562" s="2">
        <v>50.159786224365234</v>
      </c>
      <c r="F562" s="2">
        <v>0.87071067094802856</v>
      </c>
      <c r="I562" s="2">
        <v>50.159786224365234</v>
      </c>
      <c r="J562" s="3">
        <v>-0.0021184531506150961</v>
      </c>
    </row>
    <row r="563">
      <c r="A563" s="2">
        <v>49.945663452148438</v>
      </c>
      <c r="B563" s="2">
        <v>0.87327545881271362</v>
      </c>
      <c r="E563" s="2">
        <v>50.213737487792969</v>
      </c>
      <c r="F563" s="2">
        <v>0.870592474937439</v>
      </c>
      <c r="I563" s="2">
        <v>50.213737487792969</v>
      </c>
      <c r="J563" s="3">
        <v>-0.0021253302693367004</v>
      </c>
    </row>
    <row r="564">
      <c r="A564" s="2">
        <v>49.9576416015625</v>
      </c>
      <c r="B564" s="2">
        <v>0.872250497341156</v>
      </c>
      <c r="E564" s="2">
        <v>50.267692565917969</v>
      </c>
      <c r="F564" s="2">
        <v>0.87047469615936279</v>
      </c>
      <c r="I564" s="2">
        <v>50.267692565917969</v>
      </c>
      <c r="J564" s="3">
        <v>-0.0021323107648640871</v>
      </c>
    </row>
    <row r="565">
      <c r="A565" s="2">
        <v>50.058158874511719</v>
      </c>
      <c r="B565" s="2">
        <v>0.87036275863647461</v>
      </c>
      <c r="E565" s="2">
        <v>50.3216438293457</v>
      </c>
      <c r="F565" s="2">
        <v>0.87035751342773438</v>
      </c>
      <c r="I565" s="2">
        <v>50.3216438293457</v>
      </c>
      <c r="J565" s="3">
        <v>-0.0021393904462456703</v>
      </c>
    </row>
    <row r="566">
      <c r="A566" s="2">
        <v>50.0688362121582</v>
      </c>
      <c r="B566" s="2">
        <v>0.87086284160614014</v>
      </c>
      <c r="E566" s="2">
        <v>50.375595092773438</v>
      </c>
      <c r="F566" s="2">
        <v>0.87024074792861938</v>
      </c>
      <c r="I566" s="2">
        <v>50.375595092773438</v>
      </c>
      <c r="J566" s="3">
        <v>-0.0021465662866830826</v>
      </c>
    </row>
    <row r="567">
      <c r="A567" s="2">
        <v>50.1667594909668</v>
      </c>
      <c r="B567" s="2">
        <v>0.87210899591445923</v>
      </c>
      <c r="E567" s="2">
        <v>50.429546356201172</v>
      </c>
      <c r="F567" s="2">
        <v>0.87012439966201782</v>
      </c>
      <c r="I567" s="2">
        <v>50.429546356201172</v>
      </c>
      <c r="J567" s="3">
        <v>-0.0021538345608860254</v>
      </c>
    </row>
    <row r="568">
      <c r="A568" s="2">
        <v>50.177043914794922</v>
      </c>
      <c r="B568" s="2">
        <v>0.86895120143890381</v>
      </c>
      <c r="E568" s="2">
        <v>50.483497619628906</v>
      </c>
      <c r="F568" s="2">
        <v>0.87000834941864014</v>
      </c>
      <c r="I568" s="2">
        <v>50.483497619628906</v>
      </c>
      <c r="J568" s="3">
        <v>-0.0021611903794109821</v>
      </c>
    </row>
    <row r="569">
      <c r="A569" s="2">
        <v>50.276939392089844</v>
      </c>
      <c r="B569" s="2">
        <v>0.87311846017837524</v>
      </c>
      <c r="E569" s="2">
        <v>50.537448883056641</v>
      </c>
      <c r="F569" s="2">
        <v>0.86989283561706543</v>
      </c>
      <c r="I569" s="2">
        <v>50.537448883056641</v>
      </c>
      <c r="J569" s="3">
        <v>-0.0021686276886612177</v>
      </c>
    </row>
    <row r="570">
      <c r="A570" s="2">
        <v>50.287307739257813</v>
      </c>
      <c r="B570" s="2">
        <v>0.87097609043121338</v>
      </c>
      <c r="E570" s="2">
        <v>50.591400146484375</v>
      </c>
      <c r="F570" s="2">
        <v>0.8697778582572937</v>
      </c>
      <c r="I570" s="2">
        <v>50.591400146484375</v>
      </c>
      <c r="J570" s="3">
        <v>-0.0021761397365480661</v>
      </c>
    </row>
    <row r="571">
      <c r="A571" s="2">
        <v>50.385532379150391</v>
      </c>
      <c r="B571" s="2">
        <v>0.86663937568664551</v>
      </c>
      <c r="E571" s="2">
        <v>50.645351409912109</v>
      </c>
      <c r="F571" s="2">
        <v>0.86966335773468018</v>
      </c>
      <c r="I571" s="2">
        <v>50.645351409912109</v>
      </c>
      <c r="J571" s="3">
        <v>-0.0021837190724909306</v>
      </c>
    </row>
    <row r="572">
      <c r="A572" s="2">
        <v>50.396278381347656</v>
      </c>
      <c r="B572" s="2">
        <v>0.86818790435791016</v>
      </c>
      <c r="E572" s="2">
        <v>50.699302673339844</v>
      </c>
      <c r="F572" s="2">
        <v>0.8695492148399353</v>
      </c>
      <c r="I572" s="2">
        <v>50.699302673339844</v>
      </c>
      <c r="J572" s="3">
        <v>-0.0021913584787398577</v>
      </c>
    </row>
    <row r="573">
      <c r="A573" s="2">
        <v>50.49395751953125</v>
      </c>
      <c r="B573" s="2">
        <v>0.87083572149276733</v>
      </c>
      <c r="E573" s="2">
        <v>50.753253936767578</v>
      </c>
      <c r="F573" s="2">
        <v>0.86943519115448</v>
      </c>
      <c r="I573" s="2">
        <v>50.753253936767578</v>
      </c>
      <c r="J573" s="3">
        <v>-0.0021990502718836069</v>
      </c>
    </row>
    <row r="574">
      <c r="A574" s="2">
        <v>50.506069183349609</v>
      </c>
      <c r="B574" s="2">
        <v>0.86702781915664673</v>
      </c>
      <c r="E574" s="2">
        <v>50.807209014892578</v>
      </c>
      <c r="F574" s="2">
        <v>0.86932116746902466</v>
      </c>
      <c r="I574" s="2">
        <v>50.807209014892578</v>
      </c>
      <c r="J574" s="3">
        <v>-0.0022067867685109377</v>
      </c>
    </row>
    <row r="575">
      <c r="A575" s="2">
        <v>50.604618072509766</v>
      </c>
      <c r="B575" s="2">
        <v>0.86683160066604614</v>
      </c>
      <c r="E575" s="2">
        <v>50.861160278320313</v>
      </c>
      <c r="F575" s="2">
        <v>0.86920690536499023</v>
      </c>
      <c r="I575" s="2">
        <v>50.861160278320313</v>
      </c>
      <c r="J575" s="3">
        <v>-0.0022145581897348166</v>
      </c>
    </row>
    <row r="576">
      <c r="A576" s="2">
        <v>50.6153564453125</v>
      </c>
      <c r="B576" s="2">
        <v>0.87053048610687256</v>
      </c>
      <c r="E576" s="2">
        <v>50.915111541748047</v>
      </c>
      <c r="F576" s="2">
        <v>0.86909210681915283</v>
      </c>
      <c r="I576" s="2">
        <v>50.915111541748047</v>
      </c>
      <c r="J576" s="3">
        <v>-0.0022223556879907846</v>
      </c>
    </row>
    <row r="577">
      <c r="A577" s="2">
        <v>50.714656829833984</v>
      </c>
      <c r="B577" s="2">
        <v>0.86990189552307129</v>
      </c>
      <c r="E577" s="2">
        <v>50.969062805175781</v>
      </c>
      <c r="F577" s="2">
        <v>0.86897647380828857</v>
      </c>
      <c r="I577" s="2">
        <v>50.969062805175781</v>
      </c>
      <c r="J577" s="3">
        <v>-0.0022301690187305212</v>
      </c>
    </row>
    <row r="578">
      <c r="A578" s="2">
        <v>50.725349426269531</v>
      </c>
      <c r="B578" s="2">
        <v>0.8729017972946167</v>
      </c>
      <c r="E578" s="2">
        <v>51.023014068603516</v>
      </c>
      <c r="F578" s="2">
        <v>0.86885976791381836</v>
      </c>
      <c r="I578" s="2">
        <v>51.023014068603516</v>
      </c>
      <c r="J578" s="3">
        <v>-0.0022379879374057055</v>
      </c>
    </row>
    <row r="579">
      <c r="A579" s="2">
        <v>50.823284149169922</v>
      </c>
      <c r="B579" s="2">
        <v>0.8669473528862</v>
      </c>
      <c r="E579" s="2">
        <v>51.07696533203125</v>
      </c>
      <c r="F579" s="2">
        <v>0.86874192953109741</v>
      </c>
      <c r="I579" s="2">
        <v>51.07696533203125</v>
      </c>
      <c r="J579" s="3">
        <v>-0.0022458015009760857</v>
      </c>
    </row>
    <row r="580">
      <c r="A580" s="2">
        <v>50.833686828613281</v>
      </c>
      <c r="B580" s="2">
        <v>0.86564928293228149</v>
      </c>
      <c r="E580" s="2">
        <v>51.130916595458984</v>
      </c>
      <c r="F580" s="2">
        <v>0.86862283945083618</v>
      </c>
      <c r="I580" s="2">
        <v>51.130916595458984</v>
      </c>
      <c r="J580" s="3">
        <v>-0.0022535980679094791</v>
      </c>
    </row>
    <row r="581">
      <c r="A581" s="2">
        <v>50.931011199951172</v>
      </c>
      <c r="B581" s="2">
        <v>0.87142431735992432</v>
      </c>
      <c r="E581" s="2">
        <v>51.184867858886719</v>
      </c>
      <c r="F581" s="2">
        <v>0.86850255727767944</v>
      </c>
      <c r="I581" s="2">
        <v>51.184867858886719</v>
      </c>
      <c r="J581" s="3">
        <v>-0.0022613657638430595</v>
      </c>
    </row>
    <row r="582">
      <c r="A582" s="2">
        <v>50.941791534423828</v>
      </c>
      <c r="B582" s="2">
        <v>0.872004508972168</v>
      </c>
      <c r="E582" s="2">
        <v>51.238819122314453</v>
      </c>
      <c r="F582" s="2">
        <v>0.8683813214302063</v>
      </c>
      <c r="I582" s="2">
        <v>51.238819122314453</v>
      </c>
      <c r="J582" s="3">
        <v>-0.0022690924815833569</v>
      </c>
    </row>
    <row r="583">
      <c r="A583" s="2">
        <v>51.041015625</v>
      </c>
      <c r="B583" s="2">
        <v>0.86597973108291626</v>
      </c>
      <c r="E583" s="2">
        <v>51.292770385742188</v>
      </c>
      <c r="F583" s="2">
        <v>0.86825942993164063</v>
      </c>
      <c r="I583" s="2">
        <v>51.292770385742188</v>
      </c>
      <c r="J583" s="3">
        <v>-0.0022767665795981884</v>
      </c>
    </row>
    <row r="584">
      <c r="A584" s="2">
        <v>51.0526237487793</v>
      </c>
      <c r="B584" s="2">
        <v>0.86688238382339478</v>
      </c>
      <c r="E584" s="2">
        <v>51.346725463867188</v>
      </c>
      <c r="F584" s="2">
        <v>0.86813735961914063</v>
      </c>
      <c r="I584" s="2">
        <v>51.346725463867188</v>
      </c>
      <c r="J584" s="3">
        <v>-0.0022843771148473024</v>
      </c>
    </row>
    <row r="585">
      <c r="A585" s="2">
        <v>51.15240478515625</v>
      </c>
      <c r="B585" s="2">
        <v>0.86987853050231934</v>
      </c>
      <c r="E585" s="2">
        <v>51.400676727294922</v>
      </c>
      <c r="F585" s="2">
        <v>0.868015468120575</v>
      </c>
      <c r="I585" s="2">
        <v>51.400676727294922</v>
      </c>
      <c r="J585" s="3">
        <v>-0.0022919122129678726</v>
      </c>
    </row>
    <row r="586">
      <c r="A586" s="2">
        <v>51.163417816162109</v>
      </c>
      <c r="B586" s="2">
        <v>0.8685644268989563</v>
      </c>
      <c r="E586" s="2">
        <v>51.454627990722656</v>
      </c>
      <c r="F586" s="2">
        <v>0.86789411306381226</v>
      </c>
      <c r="I586" s="2">
        <v>51.454627990722656</v>
      </c>
      <c r="J586" s="3">
        <v>-0.00229936302639544</v>
      </c>
    </row>
    <row r="587">
      <c r="A587" s="2">
        <v>51.263591766357422</v>
      </c>
      <c r="B587" s="2">
        <v>0.86613774299621582</v>
      </c>
      <c r="E587" s="2">
        <v>51.508579254150391</v>
      </c>
      <c r="F587" s="2">
        <v>0.86777323484420776</v>
      </c>
      <c r="I587" s="2">
        <v>51.508579254150391</v>
      </c>
      <c r="J587" s="3">
        <v>-0.0023067216388881207</v>
      </c>
    </row>
    <row r="588">
      <c r="A588" s="2">
        <v>51.274078369140625</v>
      </c>
      <c r="B588" s="2">
        <v>0.86823350191116333</v>
      </c>
      <c r="E588" s="2">
        <v>51.562530517578125</v>
      </c>
      <c r="F588" s="2">
        <v>0.86765307188034058</v>
      </c>
      <c r="I588" s="2">
        <v>51.562530517578125</v>
      </c>
      <c r="J588" s="3">
        <v>-0.0023139805998653173</v>
      </c>
    </row>
    <row r="589">
      <c r="A589" s="2">
        <v>51.369804382324219</v>
      </c>
      <c r="B589" s="2">
        <v>0.873110830783844</v>
      </c>
      <c r="E589" s="2">
        <v>51.616481781005859</v>
      </c>
      <c r="F589" s="2">
        <v>0.86753356456756592</v>
      </c>
      <c r="I589" s="2">
        <v>51.616481781005859</v>
      </c>
      <c r="J589" s="3">
        <v>-0.0023211345542222261</v>
      </c>
    </row>
    <row r="590">
      <c r="A590" s="2">
        <v>51.379680633544922</v>
      </c>
      <c r="B590" s="2">
        <v>0.86879163980484009</v>
      </c>
      <c r="E590" s="2">
        <v>51.670433044433594</v>
      </c>
      <c r="F590" s="2">
        <v>0.86741453409194946</v>
      </c>
      <c r="I590" s="2">
        <v>51.670433044433594</v>
      </c>
      <c r="J590" s="3">
        <v>-0.0023281795438379049</v>
      </c>
    </row>
    <row r="591">
      <c r="A591" s="2">
        <v>51.481071472167969</v>
      </c>
      <c r="B591" s="2">
        <v>0.86946713924407959</v>
      </c>
      <c r="E591" s="2">
        <v>51.724384307861328</v>
      </c>
      <c r="F591" s="2">
        <v>0.86729574203491211</v>
      </c>
      <c r="I591" s="2">
        <v>51.724384307861328</v>
      </c>
      <c r="J591" s="3">
        <v>-0.0023351130075752735</v>
      </c>
    </row>
    <row r="592">
      <c r="A592" s="2">
        <v>51.4913330078125</v>
      </c>
      <c r="B592" s="2">
        <v>0.865648627281189</v>
      </c>
      <c r="E592" s="2">
        <v>51.778335571289063</v>
      </c>
      <c r="F592" s="2">
        <v>0.86717683076858521</v>
      </c>
      <c r="I592" s="2">
        <v>51.778335571289063</v>
      </c>
      <c r="J592" s="3">
        <v>-0.0023419330827891827</v>
      </c>
    </row>
    <row r="593">
      <c r="A593" s="2">
        <v>51.589225769042969</v>
      </c>
      <c r="B593" s="2">
        <v>0.86873406171798706</v>
      </c>
      <c r="E593" s="2">
        <v>51.8322868347168</v>
      </c>
      <c r="F593" s="2">
        <v>0.86705738306045532</v>
      </c>
      <c r="I593" s="2">
        <v>51.8322868347168</v>
      </c>
      <c r="J593" s="3">
        <v>-0.0023486393038183451</v>
      </c>
    </row>
    <row r="594">
      <c r="A594" s="2">
        <v>51.600082397460938</v>
      </c>
      <c r="B594" s="2">
        <v>0.87148517370224</v>
      </c>
      <c r="E594" s="2">
        <v>51.8862419128418</v>
      </c>
      <c r="F594" s="2">
        <v>0.86693716049194336</v>
      </c>
      <c r="I594" s="2">
        <v>51.8862419128418</v>
      </c>
      <c r="J594" s="3">
        <v>-0.0023552326019853354</v>
      </c>
    </row>
    <row r="595">
      <c r="A595" s="2">
        <v>51.700595855712891</v>
      </c>
      <c r="B595" s="2">
        <v>0.86971044540405273</v>
      </c>
      <c r="E595" s="2">
        <v>51.940193176269531</v>
      </c>
      <c r="F595" s="2">
        <v>0.86681616306304932</v>
      </c>
      <c r="I595" s="2">
        <v>51.940193176269531</v>
      </c>
      <c r="J595" s="3">
        <v>-0.0023617129772901535</v>
      </c>
    </row>
    <row r="596">
      <c r="A596" s="2">
        <v>51.711818695068359</v>
      </c>
      <c r="B596" s="2">
        <v>0.86627680063247681</v>
      </c>
      <c r="E596" s="2">
        <v>51.994144439697266</v>
      </c>
      <c r="F596" s="2">
        <v>0.86669433116912842</v>
      </c>
      <c r="I596" s="2">
        <v>51.994144439697266</v>
      </c>
      <c r="J596" s="3">
        <v>-0.0023680815938860178</v>
      </c>
    </row>
    <row r="597">
      <c r="A597" s="2">
        <v>51.809249877929688</v>
      </c>
      <c r="B597" s="2">
        <v>0.86768424510955811</v>
      </c>
      <c r="E597" s="2">
        <v>52.048095703125</v>
      </c>
      <c r="F597" s="2">
        <v>0.86657154560089111</v>
      </c>
      <c r="I597" s="2">
        <v>52.048095703125</v>
      </c>
      <c r="J597" s="3">
        <v>-0.0023743389174342155</v>
      </c>
    </row>
    <row r="598">
      <c r="A598" s="2">
        <v>51.819831848144531</v>
      </c>
      <c r="B598" s="2">
        <v>0.86375880241394043</v>
      </c>
      <c r="E598" s="2">
        <v>52.102046966552734</v>
      </c>
      <c r="F598" s="2">
        <v>0.86644762754440308</v>
      </c>
      <c r="I598" s="2">
        <v>52.102046966552734</v>
      </c>
      <c r="J598" s="3">
        <v>-0.002380486810579896</v>
      </c>
    </row>
    <row r="599">
      <c r="A599" s="2">
        <v>51.918750762939453</v>
      </c>
      <c r="B599" s="2">
        <v>0.86405861377716064</v>
      </c>
      <c r="E599" s="2">
        <v>52.155998229980469</v>
      </c>
      <c r="F599" s="2">
        <v>0.86632245779037476</v>
      </c>
      <c r="I599" s="2">
        <v>52.155998229980469</v>
      </c>
      <c r="J599" s="3">
        <v>-0.0023865262046456337</v>
      </c>
    </row>
    <row r="600">
      <c r="A600" s="2">
        <v>51.929512023925781</v>
      </c>
      <c r="B600" s="2">
        <v>0.86697417497634888</v>
      </c>
      <c r="E600" s="2">
        <v>52.2099494934082</v>
      </c>
      <c r="F600" s="2">
        <v>0.86619585752487183</v>
      </c>
      <c r="I600" s="2">
        <v>52.2099494934082</v>
      </c>
      <c r="J600" s="3">
        <v>-0.0023924591951072216</v>
      </c>
    </row>
    <row r="601">
      <c r="A601" s="2">
        <v>52.027313232421875</v>
      </c>
      <c r="B601" s="2">
        <v>0.8658871054649353</v>
      </c>
      <c r="E601" s="2">
        <v>52.263900756835938</v>
      </c>
      <c r="F601" s="2">
        <v>0.86606770753860474</v>
      </c>
      <c r="I601" s="2">
        <v>52.263900756835938</v>
      </c>
      <c r="J601" s="3">
        <v>-0.0023982885759323835</v>
      </c>
    </row>
    <row r="602">
      <c r="A602" s="2">
        <v>52.03759765625</v>
      </c>
      <c r="B602" s="2">
        <v>0.865691602230072</v>
      </c>
      <c r="E602" s="2">
        <v>52.317852020263672</v>
      </c>
      <c r="F602" s="2">
        <v>0.86593782901763916</v>
      </c>
      <c r="I602" s="2">
        <v>52.317852020263672</v>
      </c>
      <c r="J602" s="3">
        <v>-0.002404017373919487</v>
      </c>
    </row>
    <row r="603">
      <c r="A603" s="2">
        <v>52.139141082763672</v>
      </c>
      <c r="B603" s="2">
        <v>0.86588853597640991</v>
      </c>
      <c r="E603" s="2">
        <v>52.371803283691406</v>
      </c>
      <c r="F603" s="2">
        <v>0.8658062219619751</v>
      </c>
      <c r="I603" s="2">
        <v>52.371803283691406</v>
      </c>
      <c r="J603" s="3">
        <v>-0.0024096495471894741</v>
      </c>
    </row>
    <row r="604">
      <c r="A604" s="2">
        <v>52.149730682373047</v>
      </c>
      <c r="B604" s="2">
        <v>0.86666959524154663</v>
      </c>
      <c r="E604" s="2">
        <v>52.425758361816406</v>
      </c>
      <c r="F604" s="2">
        <v>0.86567282676696777</v>
      </c>
      <c r="I604" s="2">
        <v>52.425758361816406</v>
      </c>
      <c r="J604" s="3">
        <v>-0.0024151906836777925</v>
      </c>
    </row>
    <row r="605">
      <c r="A605" s="2">
        <v>52.247478485107422</v>
      </c>
      <c r="B605" s="2">
        <v>0.86764025688171387</v>
      </c>
      <c r="E605" s="2">
        <v>52.479709625244141</v>
      </c>
      <c r="F605" s="2">
        <v>0.86553776264190674</v>
      </c>
      <c r="I605" s="2">
        <v>52.479709625244141</v>
      </c>
      <c r="J605" s="3">
        <v>-0.0024206459056586027</v>
      </c>
    </row>
    <row r="606">
      <c r="A606" s="2">
        <v>52.258216857910156</v>
      </c>
      <c r="B606" s="2">
        <v>0.866439163684845</v>
      </c>
      <c r="E606" s="2">
        <v>52.533660888671875</v>
      </c>
      <c r="F606" s="2">
        <v>0.86540138721466064</v>
      </c>
      <c r="I606" s="2">
        <v>52.533660888671875</v>
      </c>
      <c r="J606" s="3">
        <v>-0.0024260226637125015</v>
      </c>
    </row>
    <row r="607">
      <c r="A607" s="2">
        <v>52.358009338378906</v>
      </c>
      <c r="B607" s="2">
        <v>0.86716264486312866</v>
      </c>
      <c r="E607" s="2">
        <v>52.587612152099609</v>
      </c>
      <c r="F607" s="2">
        <v>0.86526405811309814</v>
      </c>
      <c r="I607" s="2">
        <v>52.587612152099609</v>
      </c>
      <c r="J607" s="3">
        <v>-0.0024313284084200859</v>
      </c>
    </row>
    <row r="608">
      <c r="A608" s="2">
        <v>52.368473052978516</v>
      </c>
      <c r="B608" s="2">
        <v>0.86428815126419067</v>
      </c>
      <c r="E608" s="2">
        <v>52.641563415527344</v>
      </c>
      <c r="F608" s="2">
        <v>0.86512595415115356</v>
      </c>
      <c r="I608" s="2">
        <v>52.641563415527344</v>
      </c>
      <c r="J608" s="3">
        <v>-0.0024365722201764584</v>
      </c>
    </row>
    <row r="609">
      <c r="A609" s="2">
        <v>52.466014862060547</v>
      </c>
      <c r="B609" s="2">
        <v>0.86445355415344238</v>
      </c>
      <c r="E609" s="2">
        <v>52.695514678955078</v>
      </c>
      <c r="F609" s="2">
        <v>0.86498725414276123</v>
      </c>
      <c r="I609" s="2">
        <v>52.695514678955078</v>
      </c>
      <c r="J609" s="3">
        <v>-0.0024417629465460777</v>
      </c>
    </row>
    <row r="610">
      <c r="A610" s="2">
        <v>52.476364135742188</v>
      </c>
      <c r="B610" s="2">
        <v>0.86902523040771484</v>
      </c>
      <c r="E610" s="2">
        <v>52.749465942382813</v>
      </c>
      <c r="F610" s="2">
        <v>0.86484807729721069</v>
      </c>
      <c r="I610" s="2">
        <v>52.749465942382813</v>
      </c>
      <c r="J610" s="3">
        <v>-0.00244690990075469</v>
      </c>
    </row>
    <row r="611">
      <c r="A611" s="2">
        <v>52.576377868652344</v>
      </c>
      <c r="B611" s="2">
        <v>0.86637842655181885</v>
      </c>
      <c r="E611" s="2">
        <v>52.803417205810547</v>
      </c>
      <c r="F611" s="2">
        <v>0.86470836400985718</v>
      </c>
      <c r="I611" s="2">
        <v>52.803417205810547</v>
      </c>
      <c r="J611" s="3">
        <v>-0.0024520226288586855</v>
      </c>
    </row>
    <row r="612">
      <c r="A612" s="2">
        <v>52.586944580078125</v>
      </c>
      <c r="B612" s="2">
        <v>0.86966639757156372</v>
      </c>
      <c r="E612" s="2">
        <v>52.857368469238281</v>
      </c>
      <c r="F612" s="2">
        <v>0.86456805467605591</v>
      </c>
      <c r="I612" s="2">
        <v>52.857368469238281</v>
      </c>
      <c r="J612" s="3">
        <v>-0.0024571106769144535</v>
      </c>
    </row>
    <row r="613">
      <c r="A613" s="2">
        <v>52.687770843505859</v>
      </c>
      <c r="B613" s="2">
        <v>0.86600619554519653</v>
      </c>
      <c r="E613" s="2">
        <v>52.911319732666016</v>
      </c>
      <c r="F613" s="2">
        <v>0.86442703008651733</v>
      </c>
      <c r="I613" s="2">
        <v>52.911319732666016</v>
      </c>
      <c r="J613" s="3">
        <v>-0.002462183590978384</v>
      </c>
    </row>
    <row r="614">
      <c r="A614" s="2">
        <v>52.69830322265625</v>
      </c>
      <c r="B614" s="2">
        <v>0.86291879415512085</v>
      </c>
      <c r="E614" s="2">
        <v>52.965274810791016</v>
      </c>
      <c r="F614" s="2">
        <v>0.86428534984588623</v>
      </c>
      <c r="I614" s="2">
        <v>52.965274810791016</v>
      </c>
      <c r="J614" s="3">
        <v>-0.0024672516155987978</v>
      </c>
    </row>
    <row r="615">
      <c r="A615" s="2">
        <v>52.794940948486328</v>
      </c>
      <c r="B615" s="2">
        <v>0.86434680223464966</v>
      </c>
      <c r="E615" s="2">
        <v>53.01922607421875</v>
      </c>
      <c r="F615" s="2">
        <v>0.8641430139541626</v>
      </c>
      <c r="I615" s="2">
        <v>53.01922607421875</v>
      </c>
      <c r="J615" s="3">
        <v>-0.0024723242968320847</v>
      </c>
    </row>
    <row r="616">
      <c r="A616" s="2">
        <v>52.805007934570313</v>
      </c>
      <c r="B616" s="2">
        <v>0.86348658800125122</v>
      </c>
      <c r="E616" s="2">
        <v>53.073177337646484</v>
      </c>
      <c r="F616" s="2">
        <v>0.864000141620636</v>
      </c>
      <c r="I616" s="2">
        <v>53.073177337646484</v>
      </c>
      <c r="J616" s="3">
        <v>-0.0024774118792265654</v>
      </c>
    </row>
    <row r="617">
      <c r="A617" s="2">
        <v>52.902553558349609</v>
      </c>
      <c r="B617" s="2">
        <v>0.86362552642822266</v>
      </c>
      <c r="E617" s="2">
        <v>53.127128601074219</v>
      </c>
      <c r="F617" s="2">
        <v>0.8638567328453064</v>
      </c>
      <c r="I617" s="2">
        <v>53.127128601074219</v>
      </c>
      <c r="J617" s="3">
        <v>-0.0024825236760079861</v>
      </c>
    </row>
    <row r="618">
      <c r="A618" s="2">
        <v>52.913398742675781</v>
      </c>
      <c r="B618" s="2">
        <v>0.86110860109329224</v>
      </c>
      <c r="E618" s="2">
        <v>53.181079864501953</v>
      </c>
      <c r="F618" s="2">
        <v>0.86371296644210815</v>
      </c>
      <c r="I618" s="2">
        <v>53.181079864501953</v>
      </c>
      <c r="J618" s="3">
        <v>-0.002487667603418231</v>
      </c>
    </row>
    <row r="619">
      <c r="A619" s="2">
        <v>53.013938903808594</v>
      </c>
      <c r="B619" s="2">
        <v>0.86541920900344849</v>
      </c>
      <c r="E619" s="2">
        <v>53.235031127929688</v>
      </c>
      <c r="F619" s="2">
        <v>0.86356896162033081</v>
      </c>
      <c r="I619" s="2">
        <v>53.235031127929688</v>
      </c>
      <c r="J619" s="3">
        <v>-0.0024928508792072535</v>
      </c>
    </row>
    <row r="620">
      <c r="A620" s="2">
        <v>53.024074554443359</v>
      </c>
      <c r="B620" s="2">
        <v>0.86191946268081665</v>
      </c>
      <c r="E620" s="2">
        <v>53.288982391357422</v>
      </c>
      <c r="F620" s="2">
        <v>0.86342501640319824</v>
      </c>
      <c r="I620" s="2">
        <v>53.288982391357422</v>
      </c>
      <c r="J620" s="3">
        <v>-0.0024980797898024321</v>
      </c>
    </row>
    <row r="621">
      <c r="A621" s="2">
        <v>53.123409271240234</v>
      </c>
      <c r="B621" s="2">
        <v>0.86462229490280151</v>
      </c>
      <c r="E621" s="2">
        <v>53.342933654785156</v>
      </c>
      <c r="F621" s="2">
        <v>0.86328119039535522</v>
      </c>
      <c r="I621" s="2">
        <v>53.342933654785156</v>
      </c>
      <c r="J621" s="3">
        <v>-0.00250335899181664</v>
      </c>
    </row>
    <row r="622">
      <c r="A622" s="2">
        <v>53.134128570556641</v>
      </c>
      <c r="B622" s="2">
        <v>0.86228257417678833</v>
      </c>
      <c r="E622" s="2">
        <v>53.396884918212891</v>
      </c>
      <c r="F622" s="2">
        <v>0.86313784122467041</v>
      </c>
      <c r="I622" s="2">
        <v>53.396884918212891</v>
      </c>
      <c r="J622" s="3">
        <v>-0.0025086924433708191</v>
      </c>
    </row>
    <row r="623">
      <c r="A623" s="2">
        <v>53.231998443603516</v>
      </c>
      <c r="B623" s="2">
        <v>0.86475801467895508</v>
      </c>
      <c r="E623" s="2">
        <v>53.450836181640625</v>
      </c>
      <c r="F623" s="2">
        <v>0.86299508810043335</v>
      </c>
      <c r="I623" s="2">
        <v>53.450836181640625</v>
      </c>
      <c r="J623" s="3">
        <v>-0.0025140834040939808</v>
      </c>
    </row>
    <row r="624">
      <c r="A624" s="2">
        <v>53.2424430847168</v>
      </c>
      <c r="B624" s="2">
        <v>0.86239254474639893</v>
      </c>
      <c r="E624" s="2">
        <v>53.504787445068359</v>
      </c>
      <c r="F624" s="2">
        <v>0.862852931022644</v>
      </c>
      <c r="I624" s="2">
        <v>53.504787445068359</v>
      </c>
      <c r="J624" s="3">
        <v>-0.0025195344351232052</v>
      </c>
    </row>
    <row r="625">
      <c r="A625" s="2">
        <v>53.341339111328125</v>
      </c>
      <c r="B625" s="2">
        <v>0.86710572242736816</v>
      </c>
      <c r="E625" s="2">
        <v>53.558742523193359</v>
      </c>
      <c r="F625" s="2">
        <v>0.86271119117736816</v>
      </c>
      <c r="I625" s="2">
        <v>53.558742523193359</v>
      </c>
      <c r="J625" s="3">
        <v>-0.0025250483304262161</v>
      </c>
    </row>
    <row r="626">
      <c r="A626" s="2">
        <v>53.351879119873047</v>
      </c>
      <c r="B626" s="2">
        <v>0.86495214700698853</v>
      </c>
      <c r="E626" s="2">
        <v>53.612693786621094</v>
      </c>
      <c r="F626" s="2">
        <v>0.86256968975067139</v>
      </c>
      <c r="I626" s="2">
        <v>53.612693786621094</v>
      </c>
      <c r="J626" s="3">
        <v>-0.0025306267198175192</v>
      </c>
    </row>
    <row r="627">
      <c r="A627" s="2">
        <v>53.450904846191406</v>
      </c>
      <c r="B627" s="2">
        <v>0.86420571804046631</v>
      </c>
      <c r="E627" s="2">
        <v>53.666645050048828</v>
      </c>
      <c r="F627" s="2">
        <v>0.86242830753326416</v>
      </c>
      <c r="I627" s="2">
        <v>53.666645050048828</v>
      </c>
      <c r="J627" s="3">
        <v>-0.0025362726300954819</v>
      </c>
    </row>
    <row r="628">
      <c r="A628" s="2">
        <v>53.461376190185547</v>
      </c>
      <c r="B628" s="2">
        <v>0.8651505708694458</v>
      </c>
      <c r="E628" s="2">
        <v>53.720596313476563</v>
      </c>
      <c r="F628" s="2">
        <v>0.86228674650192261</v>
      </c>
      <c r="I628" s="2">
        <v>53.720596313476563</v>
      </c>
      <c r="J628" s="3">
        <v>-0.0025419886223971844</v>
      </c>
    </row>
    <row r="629">
      <c r="A629" s="2">
        <v>53.562915802001953</v>
      </c>
      <c r="B629" s="2">
        <v>0.85948771238327026</v>
      </c>
      <c r="E629" s="2">
        <v>53.7745475769043</v>
      </c>
      <c r="F629" s="2">
        <v>0.86214470863342285</v>
      </c>
      <c r="I629" s="2">
        <v>53.7745475769043</v>
      </c>
      <c r="J629" s="3">
        <v>-0.0025477774906903505</v>
      </c>
    </row>
    <row r="630">
      <c r="A630" s="2">
        <v>53.5732536315918</v>
      </c>
      <c r="B630" s="2">
        <v>0.86175930500030518</v>
      </c>
      <c r="E630" s="2">
        <v>53.828498840332031</v>
      </c>
      <c r="F630" s="2">
        <v>0.86200195550918579</v>
      </c>
      <c r="I630" s="2">
        <v>53.828498840332031</v>
      </c>
      <c r="J630" s="3">
        <v>-0.0025536424946039915</v>
      </c>
    </row>
    <row r="631">
      <c r="A631" s="2">
        <v>53.671371459960938</v>
      </c>
      <c r="B631" s="2">
        <v>0.86294043064117432</v>
      </c>
      <c r="E631" s="2">
        <v>53.882450103759766</v>
      </c>
      <c r="F631" s="2">
        <v>0.86185848712921143</v>
      </c>
      <c r="I631" s="2">
        <v>53.882450103759766</v>
      </c>
      <c r="J631" s="3">
        <v>-0.0025595866609364748</v>
      </c>
    </row>
    <row r="632">
      <c r="A632" s="2">
        <v>53.682418823242188</v>
      </c>
      <c r="B632" s="2">
        <v>0.85838133096694946</v>
      </c>
      <c r="E632" s="2">
        <v>53.9364013671875</v>
      </c>
      <c r="F632" s="2">
        <v>0.86171460151672363</v>
      </c>
      <c r="I632" s="2">
        <v>53.9364013671875</v>
      </c>
      <c r="J632" s="3">
        <v>-0.00256561441347003</v>
      </c>
    </row>
    <row r="633">
      <c r="A633" s="2">
        <v>53.780147552490234</v>
      </c>
      <c r="B633" s="2">
        <v>0.86022752523422241</v>
      </c>
      <c r="E633" s="2">
        <v>53.990352630615234</v>
      </c>
      <c r="F633" s="2">
        <v>0.86157053709030151</v>
      </c>
      <c r="I633" s="2">
        <v>53.990352630615234</v>
      </c>
      <c r="J633" s="3">
        <v>-0.0025717299431562424</v>
      </c>
    </row>
    <row r="634">
      <c r="A634" s="2">
        <v>53.790805816650391</v>
      </c>
      <c r="B634" s="2">
        <v>0.861946165561676</v>
      </c>
      <c r="E634" s="2">
        <v>54.044303894042969</v>
      </c>
      <c r="F634" s="2">
        <v>0.86142665147781372</v>
      </c>
      <c r="I634" s="2">
        <v>54.044303894042969</v>
      </c>
      <c r="J634" s="3">
        <v>-0.0025779383722692728</v>
      </c>
    </row>
    <row r="635">
      <c r="A635" s="2">
        <v>53.889232635498047</v>
      </c>
      <c r="B635" s="2">
        <v>0.86151689291000366</v>
      </c>
      <c r="E635" s="2">
        <v>54.098258972167969</v>
      </c>
      <c r="F635" s="2">
        <v>0.86128288507461548</v>
      </c>
      <c r="I635" s="2">
        <v>54.098258972167969</v>
      </c>
      <c r="J635" s="3">
        <v>-0.0025842459872365</v>
      </c>
    </row>
    <row r="636">
      <c r="A636" s="2">
        <v>53.899600982666016</v>
      </c>
      <c r="B636" s="2">
        <v>0.86483174562454224</v>
      </c>
      <c r="E636" s="2">
        <v>54.1522102355957</v>
      </c>
      <c r="F636" s="2">
        <v>0.86113941669464111</v>
      </c>
      <c r="I636" s="2">
        <v>54.1522102355957</v>
      </c>
      <c r="J636" s="3">
        <v>-0.00259065767750144</v>
      </c>
    </row>
    <row r="637">
      <c r="A637" s="2">
        <v>53.999885559082031</v>
      </c>
      <c r="B637" s="2">
        <v>0.86480331420898438</v>
      </c>
      <c r="E637" s="2">
        <v>54.206161499023438</v>
      </c>
      <c r="F637" s="2">
        <v>0.860996425151825</v>
      </c>
      <c r="I637" s="2">
        <v>54.206161499023438</v>
      </c>
      <c r="J637" s="3">
        <v>-0.0025971808936446905</v>
      </c>
    </row>
    <row r="638">
      <c r="A638" s="2">
        <v>54.010696411132813</v>
      </c>
      <c r="B638" s="2">
        <v>0.86066663265228271</v>
      </c>
      <c r="E638" s="2">
        <v>54.260112762451172</v>
      </c>
      <c r="F638" s="2">
        <v>0.86085414886474609</v>
      </c>
      <c r="I638" s="2">
        <v>54.260112762451172</v>
      </c>
      <c r="J638" s="3">
        <v>-0.0026038233190774918</v>
      </c>
    </row>
    <row r="639">
      <c r="A639" s="2">
        <v>54.108486175537109</v>
      </c>
      <c r="B639" s="2">
        <v>0.85958552360534668</v>
      </c>
      <c r="E639" s="2">
        <v>54.314064025878906</v>
      </c>
      <c r="F639" s="2">
        <v>0.86071258783340454</v>
      </c>
      <c r="I639" s="2">
        <v>54.314064025878906</v>
      </c>
      <c r="J639" s="3">
        <v>-0.002610592870041728</v>
      </c>
    </row>
    <row r="640">
      <c r="A640" s="2">
        <v>54.118862152099609</v>
      </c>
      <c r="B640" s="2">
        <v>0.86130005121231079</v>
      </c>
      <c r="E640" s="2">
        <v>54.368015289306641</v>
      </c>
      <c r="F640" s="2">
        <v>0.86057174205780029</v>
      </c>
      <c r="I640" s="2">
        <v>54.368015289306641</v>
      </c>
      <c r="J640" s="3">
        <v>-0.0026174969971179962</v>
      </c>
    </row>
    <row r="641">
      <c r="A641" s="2">
        <v>54.217945098876953</v>
      </c>
      <c r="B641" s="2">
        <v>0.86101639270782471</v>
      </c>
      <c r="E641" s="2">
        <v>54.421966552734375</v>
      </c>
      <c r="F641" s="2">
        <v>0.8604314923286438</v>
      </c>
      <c r="I641" s="2">
        <v>54.421966552734375</v>
      </c>
      <c r="J641" s="3">
        <v>-0.002624542685225606</v>
      </c>
    </row>
    <row r="642">
      <c r="A642" s="2">
        <v>54.228710174560547</v>
      </c>
      <c r="B642" s="2">
        <v>0.85847586393356323</v>
      </c>
      <c r="E642" s="2">
        <v>54.475917816162109</v>
      </c>
      <c r="F642" s="2">
        <v>0.86029195785522461</v>
      </c>
      <c r="I642" s="2">
        <v>54.475917816162109</v>
      </c>
      <c r="J642" s="3">
        <v>-0.0026317371521145105</v>
      </c>
    </row>
    <row r="643">
      <c r="A643" s="2">
        <v>54.329341888427734</v>
      </c>
      <c r="B643" s="2">
        <v>0.86185711622238159</v>
      </c>
      <c r="E643" s="2">
        <v>54.529869079589844</v>
      </c>
      <c r="F643" s="2">
        <v>0.86015313863754272</v>
      </c>
      <c r="I643" s="2">
        <v>54.529869079589844</v>
      </c>
      <c r="J643" s="3">
        <v>-0.0026390871498733759</v>
      </c>
    </row>
    <row r="644">
      <c r="A644" s="2">
        <v>54.339748382568359</v>
      </c>
      <c r="B644" s="2">
        <v>0.85591208934783936</v>
      </c>
      <c r="E644" s="2">
        <v>54.583820343017578</v>
      </c>
      <c r="F644" s="2">
        <v>0.86001509428024292</v>
      </c>
      <c r="I644" s="2">
        <v>54.583820343017578</v>
      </c>
      <c r="J644" s="3">
        <v>-0.0026465978007763624</v>
      </c>
    </row>
    <row r="645">
      <c r="A645" s="2">
        <v>54.437686920166016</v>
      </c>
      <c r="B645" s="2">
        <v>0.8641706109046936</v>
      </c>
      <c r="E645" s="2">
        <v>54.637775421142578</v>
      </c>
      <c r="F645" s="2">
        <v>0.85987764596939087</v>
      </c>
      <c r="I645" s="2">
        <v>54.637775421142578</v>
      </c>
      <c r="J645" s="3">
        <v>-0.0026542742270976305</v>
      </c>
    </row>
    <row r="646">
      <c r="A646" s="2">
        <v>54.4482307434082</v>
      </c>
      <c r="B646" s="2">
        <v>0.85843402147293091</v>
      </c>
      <c r="E646" s="2">
        <v>54.691726684570313</v>
      </c>
      <c r="F646" s="2">
        <v>0.85974055528640747</v>
      </c>
      <c r="I646" s="2">
        <v>54.691726684570313</v>
      </c>
      <c r="J646" s="3">
        <v>-0.0026621182914823294</v>
      </c>
    </row>
    <row r="647">
      <c r="A647" s="2">
        <v>54.548255920410156</v>
      </c>
      <c r="B647" s="2">
        <v>0.862390398979187</v>
      </c>
      <c r="E647" s="2">
        <v>54.745677947998047</v>
      </c>
      <c r="F647" s="2">
        <v>0.85960370302200317</v>
      </c>
      <c r="I647" s="2">
        <v>54.745677947998047</v>
      </c>
      <c r="J647" s="3">
        <v>-0.0026701330207288265</v>
      </c>
    </row>
    <row r="648">
      <c r="A648" s="2">
        <v>54.558876037597656</v>
      </c>
      <c r="B648" s="2">
        <v>0.8590092658996582</v>
      </c>
      <c r="E648" s="2">
        <v>54.799629211425781</v>
      </c>
      <c r="F648" s="2">
        <v>0.85946673154830933</v>
      </c>
      <c r="I648" s="2">
        <v>54.799629211425781</v>
      </c>
      <c r="J648" s="3">
        <v>-0.0026783200446516275</v>
      </c>
    </row>
    <row r="649">
      <c r="A649" s="2">
        <v>54.657169342041016</v>
      </c>
      <c r="B649" s="2">
        <v>0.86212605237960815</v>
      </c>
      <c r="E649" s="2">
        <v>54.853580474853516</v>
      </c>
      <c r="F649" s="2">
        <v>0.85932964086532593</v>
      </c>
      <c r="I649" s="2">
        <v>54.853580474853516</v>
      </c>
      <c r="J649" s="3">
        <v>-0.0026866807602345943</v>
      </c>
    </row>
    <row r="650">
      <c r="A650" s="2">
        <v>54.668006896972656</v>
      </c>
      <c r="B650" s="2">
        <v>0.8595890998840332</v>
      </c>
      <c r="E650" s="2">
        <v>54.90753173828125</v>
      </c>
      <c r="F650" s="2">
        <v>0.8591923713684082</v>
      </c>
      <c r="I650" s="2">
        <v>54.90753173828125</v>
      </c>
      <c r="J650" s="3">
        <v>-0.0026952163316309452</v>
      </c>
    </row>
    <row r="651">
      <c r="A651" s="2">
        <v>54.767555236816406</v>
      </c>
      <c r="B651" s="2">
        <v>0.859014630317688</v>
      </c>
      <c r="E651" s="2">
        <v>54.961483001708984</v>
      </c>
      <c r="F651" s="2">
        <v>0.85905510187149048</v>
      </c>
      <c r="I651" s="2">
        <v>54.961483001708984</v>
      </c>
      <c r="J651" s="3">
        <v>-0.0027039274573326111</v>
      </c>
    </row>
    <row r="652">
      <c r="A652" s="2">
        <v>54.777736663818359</v>
      </c>
      <c r="B652" s="2">
        <v>0.85875618457794189</v>
      </c>
      <c r="E652" s="2">
        <v>55.015434265136719</v>
      </c>
      <c r="F652" s="2">
        <v>0.85891819000244141</v>
      </c>
      <c r="I652" s="2">
        <v>55.015434265136719</v>
      </c>
      <c r="J652" s="3">
        <v>-0.0027128150686621666</v>
      </c>
    </row>
    <row r="653">
      <c r="A653" s="2">
        <v>54.879364013671875</v>
      </c>
      <c r="B653" s="2">
        <v>0.85685575008392334</v>
      </c>
      <c r="E653" s="2">
        <v>55.069385528564453</v>
      </c>
      <c r="F653" s="2">
        <v>0.85878187417984009</v>
      </c>
      <c r="I653" s="2">
        <v>55.069385528564453</v>
      </c>
      <c r="J653" s="3">
        <v>-0.0027218791656196117</v>
      </c>
    </row>
    <row r="654">
      <c r="A654" s="2">
        <v>54.890388488769531</v>
      </c>
      <c r="B654" s="2">
        <v>0.85973411798477173</v>
      </c>
      <c r="E654" s="2">
        <v>55.123336791992188</v>
      </c>
      <c r="F654" s="2">
        <v>0.85864633321762085</v>
      </c>
      <c r="I654" s="2">
        <v>55.123336791992188</v>
      </c>
      <c r="J654" s="3">
        <v>-0.0027311190497130156</v>
      </c>
    </row>
    <row r="655">
      <c r="A655" s="2">
        <v>54.98675537109375</v>
      </c>
      <c r="B655" s="2">
        <v>0.85890614986419678</v>
      </c>
      <c r="E655" s="2">
        <v>55.177291870117188</v>
      </c>
      <c r="F655" s="2">
        <v>0.85851156711578369</v>
      </c>
      <c r="I655" s="2">
        <v>55.177291870117188</v>
      </c>
      <c r="J655" s="3">
        <v>-0.0027405340224504471</v>
      </c>
    </row>
    <row r="656">
      <c r="A656" s="2">
        <v>54.997264862060547</v>
      </c>
      <c r="B656" s="2">
        <v>0.85901051759719849</v>
      </c>
      <c r="E656" s="2">
        <v>55.231243133544922</v>
      </c>
      <c r="F656" s="2">
        <v>0.85837769508361816</v>
      </c>
      <c r="I656" s="2">
        <v>55.231243133544922</v>
      </c>
      <c r="J656" s="3">
        <v>-0.0027501191943883896</v>
      </c>
    </row>
    <row r="657">
      <c r="A657" s="2">
        <v>55.095920562744141</v>
      </c>
      <c r="B657" s="2">
        <v>0.85617440938949585</v>
      </c>
      <c r="E657" s="2">
        <v>55.285194396972656</v>
      </c>
      <c r="F657" s="2">
        <v>0.85824459791183472</v>
      </c>
      <c r="I657" s="2">
        <v>55.285194396972656</v>
      </c>
      <c r="J657" s="3">
        <v>-0.0027598715387284756</v>
      </c>
    </row>
    <row r="658">
      <c r="A658" s="2">
        <v>55.106449127197266</v>
      </c>
      <c r="B658" s="2">
        <v>0.85846763849258423</v>
      </c>
      <c r="E658" s="2">
        <v>55.339145660400391</v>
      </c>
      <c r="F658" s="2">
        <v>0.85811197757720947</v>
      </c>
      <c r="I658" s="2">
        <v>55.339145660400391</v>
      </c>
      <c r="J658" s="3">
        <v>-0.0027697868645191193</v>
      </c>
    </row>
    <row r="659">
      <c r="A659" s="2">
        <v>55.208454132080078</v>
      </c>
      <c r="B659" s="2">
        <v>0.85989183187484741</v>
      </c>
      <c r="E659" s="2">
        <v>55.393096923828125</v>
      </c>
      <c r="F659" s="2">
        <v>0.85797947645187378</v>
      </c>
      <c r="I659" s="2">
        <v>55.393096923828125</v>
      </c>
      <c r="J659" s="3">
        <v>-0.0027798586525022984</v>
      </c>
    </row>
    <row r="660">
      <c r="A660" s="2">
        <v>55.219638824462891</v>
      </c>
      <c r="B660" s="2">
        <v>0.85781252384185791</v>
      </c>
      <c r="E660" s="2">
        <v>55.447048187255859</v>
      </c>
      <c r="F660" s="2">
        <v>0.85784679651260376</v>
      </c>
      <c r="I660" s="2">
        <v>55.447048187255859</v>
      </c>
      <c r="J660" s="3">
        <v>-0.0027900808490812778</v>
      </c>
    </row>
    <row r="661">
      <c r="A661" s="2">
        <v>55.315513610839844</v>
      </c>
      <c r="B661" s="2">
        <v>0.85747265815734863</v>
      </c>
      <c r="E661" s="2">
        <v>55.500999450683594</v>
      </c>
      <c r="F661" s="2">
        <v>0.85771358013153076</v>
      </c>
      <c r="I661" s="2">
        <v>55.500999450683594</v>
      </c>
      <c r="J661" s="3">
        <v>-0.0028004462365061045</v>
      </c>
    </row>
    <row r="662">
      <c r="A662" s="2">
        <v>55.325927734375</v>
      </c>
      <c r="B662" s="2">
        <v>0.86060327291488647</v>
      </c>
      <c r="E662" s="2">
        <v>55.554950714111328</v>
      </c>
      <c r="F662" s="2">
        <v>0.857579231262207</v>
      </c>
      <c r="I662" s="2">
        <v>55.554950714111328</v>
      </c>
      <c r="J662" s="3">
        <v>-0.0028109473641961813</v>
      </c>
    </row>
    <row r="663">
      <c r="A663" s="2">
        <v>55.424015045166016</v>
      </c>
      <c r="B663" s="2">
        <v>0.85743021965026855</v>
      </c>
      <c r="E663" s="2">
        <v>55.608901977539063</v>
      </c>
      <c r="F663" s="2">
        <v>0.85744345188140869</v>
      </c>
      <c r="I663" s="2">
        <v>55.608901977539063</v>
      </c>
      <c r="J663" s="3">
        <v>-0.0028215767815709114</v>
      </c>
    </row>
    <row r="664">
      <c r="A664" s="2">
        <v>55.434417724609375</v>
      </c>
      <c r="B664" s="2">
        <v>0.86198627948760986</v>
      </c>
      <c r="E664" s="2">
        <v>55.6628532409668</v>
      </c>
      <c r="F664" s="2">
        <v>0.85730612277984619</v>
      </c>
      <c r="I664" s="2">
        <v>55.6628532409668</v>
      </c>
      <c r="J664" s="3">
        <v>-0.0028323272708803415</v>
      </c>
    </row>
    <row r="665">
      <c r="A665" s="2">
        <v>55.535514831542969</v>
      </c>
      <c r="B665" s="2">
        <v>0.8581199049949646</v>
      </c>
      <c r="E665" s="2">
        <v>55.7168083190918</v>
      </c>
      <c r="F665" s="2">
        <v>0.85716724395751953</v>
      </c>
      <c r="I665" s="2">
        <v>55.7168083190918</v>
      </c>
      <c r="J665" s="3">
        <v>-0.0028431911487132311</v>
      </c>
    </row>
    <row r="666">
      <c r="A666" s="2">
        <v>55.546291351318359</v>
      </c>
      <c r="B666" s="2">
        <v>0.85811454057693481</v>
      </c>
      <c r="E666" s="2">
        <v>55.770759582519531</v>
      </c>
      <c r="F666" s="2">
        <v>0.85702693462371826</v>
      </c>
      <c r="I666" s="2">
        <v>55.770759582519531</v>
      </c>
      <c r="J666" s="3">
        <v>-0.002854158403351903</v>
      </c>
    </row>
    <row r="667">
      <c r="A667" s="2">
        <v>55.643333435058594</v>
      </c>
      <c r="B667" s="2">
        <v>0.85546708106994629</v>
      </c>
      <c r="E667" s="2">
        <v>55.824710845947266</v>
      </c>
      <c r="F667" s="2">
        <v>0.85688513517379761</v>
      </c>
      <c r="I667" s="2">
        <v>55.824710845947266</v>
      </c>
      <c r="J667" s="3">
        <v>-0.0028652213513851166</v>
      </c>
    </row>
    <row r="668">
      <c r="A668" s="2">
        <v>55.653560638427734</v>
      </c>
      <c r="B668" s="2">
        <v>0.856907308101654</v>
      </c>
      <c r="E668" s="2">
        <v>55.878662109375</v>
      </c>
      <c r="F668" s="2">
        <v>0.85674178600311279</v>
      </c>
      <c r="I668" s="2">
        <v>55.878662109375</v>
      </c>
      <c r="J668" s="3">
        <v>-0.0028763716109097004</v>
      </c>
    </row>
    <row r="669">
      <c r="A669" s="2">
        <v>55.754512786865234</v>
      </c>
      <c r="B669" s="2">
        <v>0.8543592095375061</v>
      </c>
      <c r="E669" s="2">
        <v>55.932613372802734</v>
      </c>
      <c r="F669" s="2">
        <v>0.8565971851348877</v>
      </c>
      <c r="I669" s="2">
        <v>55.932613372802734</v>
      </c>
      <c r="J669" s="3">
        <v>-0.0028876005671918392</v>
      </c>
    </row>
    <row r="670">
      <c r="A670" s="2">
        <v>55.765224456787109</v>
      </c>
      <c r="B670" s="2">
        <v>0.85508471727371216</v>
      </c>
      <c r="E670" s="2">
        <v>55.986564636230469</v>
      </c>
      <c r="F670" s="2">
        <v>0.85645139217376709</v>
      </c>
      <c r="I670" s="2">
        <v>55.986564636230469</v>
      </c>
      <c r="J670" s="3">
        <v>-0.0028988996054977179</v>
      </c>
    </row>
    <row r="671">
      <c r="A671" s="2">
        <v>55.864871978759766</v>
      </c>
      <c r="B671" s="2">
        <v>0.8558495044708252</v>
      </c>
      <c r="E671" s="2">
        <v>56.0405158996582</v>
      </c>
      <c r="F671" s="2">
        <v>0.85630452632904053</v>
      </c>
      <c r="I671" s="2">
        <v>56.0405158996582</v>
      </c>
      <c r="J671" s="3">
        <v>-0.0029102598782628775</v>
      </c>
    </row>
    <row r="672">
      <c r="A672" s="2">
        <v>55.875659942626953</v>
      </c>
      <c r="B672" s="2">
        <v>0.85681778192520142</v>
      </c>
      <c r="E672" s="2">
        <v>56.094467163085938</v>
      </c>
      <c r="F672" s="2">
        <v>0.85615664720535278</v>
      </c>
      <c r="I672" s="2">
        <v>56.094467163085938</v>
      </c>
      <c r="J672" s="3">
        <v>-0.0029216723050922155</v>
      </c>
    </row>
    <row r="673">
      <c r="A673" s="2">
        <v>55.972026824951172</v>
      </c>
      <c r="B673" s="2">
        <v>0.85899394750595093</v>
      </c>
      <c r="E673" s="2">
        <v>56.148418426513672</v>
      </c>
      <c r="F673" s="2">
        <v>0.85600751638412476</v>
      </c>
      <c r="I673" s="2">
        <v>56.148418426513672</v>
      </c>
      <c r="J673" s="3">
        <v>-0.0029331278055906296</v>
      </c>
    </row>
    <row r="674">
      <c r="A674" s="2">
        <v>55.982498168945313</v>
      </c>
      <c r="B674" s="2">
        <v>0.85760253667831421</v>
      </c>
      <c r="E674" s="2">
        <v>56.202369689941406</v>
      </c>
      <c r="F674" s="2">
        <v>0.85585683584213257</v>
      </c>
      <c r="I674" s="2">
        <v>56.202369689941406</v>
      </c>
      <c r="J674" s="3">
        <v>-0.0029446166008710861</v>
      </c>
    </row>
    <row r="675">
      <c r="A675" s="2">
        <v>56.082565307617188</v>
      </c>
      <c r="B675" s="2">
        <v>0.85568696260452271</v>
      </c>
      <c r="E675" s="2">
        <v>56.256320953369141</v>
      </c>
      <c r="F675" s="2">
        <v>0.85570472478866577</v>
      </c>
      <c r="I675" s="2">
        <v>56.256320953369141</v>
      </c>
      <c r="J675" s="3">
        <v>-0.0029561279807239771</v>
      </c>
    </row>
    <row r="676">
      <c r="A676" s="2">
        <v>56.095157623291016</v>
      </c>
      <c r="B676" s="2">
        <v>0.85201120376586914</v>
      </c>
      <c r="E676" s="2">
        <v>56.310276031494141</v>
      </c>
      <c r="F676" s="2">
        <v>0.85555100440979</v>
      </c>
      <c r="I676" s="2">
        <v>56.310276031494141</v>
      </c>
      <c r="J676" s="3">
        <v>-0.0029676514677703381</v>
      </c>
    </row>
    <row r="677">
      <c r="A677" s="2">
        <v>56.192203521728516</v>
      </c>
      <c r="B677" s="2">
        <v>0.8576473593711853</v>
      </c>
      <c r="E677" s="2">
        <v>56.364227294921875</v>
      </c>
      <c r="F677" s="2">
        <v>0.85539579391479492</v>
      </c>
      <c r="I677" s="2">
        <v>56.364227294921875</v>
      </c>
      <c r="J677" s="3">
        <v>-0.0029791728593409061</v>
      </c>
    </row>
    <row r="678">
      <c r="A678" s="2">
        <v>56.203311920166016</v>
      </c>
      <c r="B678" s="2">
        <v>0.85822361707687378</v>
      </c>
      <c r="E678" s="2">
        <v>56.418178558349609</v>
      </c>
      <c r="F678" s="2">
        <v>0.85523903369903564</v>
      </c>
      <c r="I678" s="2">
        <v>56.418178558349609</v>
      </c>
      <c r="J678" s="3">
        <v>-0.0029906800482422113</v>
      </c>
    </row>
    <row r="679">
      <c r="A679" s="2">
        <v>56.301963806152344</v>
      </c>
      <c r="B679" s="2">
        <v>0.85767054557800293</v>
      </c>
      <c r="E679" s="2">
        <v>56.472129821777344</v>
      </c>
      <c r="F679" s="2">
        <v>0.85508090257644653</v>
      </c>
      <c r="I679" s="2">
        <v>56.472129821777344</v>
      </c>
      <c r="J679" s="3">
        <v>-0.003002159995958209</v>
      </c>
    </row>
    <row r="680">
      <c r="A680" s="2">
        <v>56.312637329101563</v>
      </c>
      <c r="B680" s="2">
        <v>0.85456126928329468</v>
      </c>
      <c r="E680" s="2">
        <v>56.526081085205078</v>
      </c>
      <c r="F680" s="2">
        <v>0.85492146015167236</v>
      </c>
      <c r="I680" s="2">
        <v>56.526081085205078</v>
      </c>
      <c r="J680" s="3">
        <v>-0.00301360129378736</v>
      </c>
    </row>
    <row r="681">
      <c r="A681" s="2">
        <v>56.411220550537109</v>
      </c>
      <c r="B681" s="2">
        <v>0.85550713539123535</v>
      </c>
      <c r="E681" s="2">
        <v>56.580032348632813</v>
      </c>
      <c r="F681" s="2">
        <v>0.85476088523864746</v>
      </c>
      <c r="I681" s="2">
        <v>56.580032348632813</v>
      </c>
      <c r="J681" s="3">
        <v>-0.0030249918345361948</v>
      </c>
    </row>
    <row r="682">
      <c r="A682" s="2">
        <v>56.422138214111328</v>
      </c>
      <c r="B682" s="2">
        <v>0.8538203239440918</v>
      </c>
      <c r="E682" s="2">
        <v>56.633983612060547</v>
      </c>
      <c r="F682" s="2">
        <v>0.8545989990234375</v>
      </c>
      <c r="I682" s="2">
        <v>56.633983612060547</v>
      </c>
      <c r="J682" s="3">
        <v>-0.0030363211408257484</v>
      </c>
    </row>
    <row r="683">
      <c r="A683" s="2">
        <v>56.522789001464844</v>
      </c>
      <c r="B683" s="2">
        <v>0.85585522651672363</v>
      </c>
      <c r="E683" s="2">
        <v>56.687934875488281</v>
      </c>
      <c r="F683" s="2">
        <v>0.854435920715332</v>
      </c>
      <c r="I683" s="2">
        <v>56.687934875488281</v>
      </c>
      <c r="J683" s="3">
        <v>-0.0030475782696157694</v>
      </c>
    </row>
    <row r="684">
      <c r="A684" s="2">
        <v>56.5339469909668</v>
      </c>
      <c r="B684" s="2">
        <v>0.85790383815765381</v>
      </c>
      <c r="E684" s="2">
        <v>56.741886138916016</v>
      </c>
      <c r="F684" s="2">
        <v>0.85427159070968628</v>
      </c>
      <c r="I684" s="2">
        <v>56.741886138916016</v>
      </c>
      <c r="J684" s="3">
        <v>-0.0030587527435272932</v>
      </c>
    </row>
    <row r="685">
      <c r="A685" s="2">
        <v>56.630458831787109</v>
      </c>
      <c r="B685" s="2">
        <v>0.85478615760803223</v>
      </c>
      <c r="E685" s="2">
        <v>56.79583740234375</v>
      </c>
      <c r="F685" s="2">
        <v>0.85410612821578979</v>
      </c>
      <c r="I685" s="2">
        <v>56.79583740234375</v>
      </c>
      <c r="J685" s="3">
        <v>-0.0030698345508426428</v>
      </c>
    </row>
    <row r="686">
      <c r="A686" s="2">
        <v>56.640445709228516</v>
      </c>
      <c r="B686" s="2">
        <v>0.85719484090805054</v>
      </c>
      <c r="E686" s="2">
        <v>56.84979248046875</v>
      </c>
      <c r="F686" s="2">
        <v>0.85393965244293213</v>
      </c>
      <c r="I686" s="2">
        <v>56.84979248046875</v>
      </c>
      <c r="J686" s="3">
        <v>-0.0030808157753199339</v>
      </c>
    </row>
    <row r="687">
      <c r="A687" s="2">
        <v>56.738079071044922</v>
      </c>
      <c r="B687" s="2">
        <v>0.85355883836746216</v>
      </c>
      <c r="E687" s="2">
        <v>56.903743743896484</v>
      </c>
      <c r="F687" s="2">
        <v>0.85377234220504761</v>
      </c>
      <c r="I687" s="2">
        <v>56.903743743896484</v>
      </c>
      <c r="J687" s="3">
        <v>-0.0030916878022253513</v>
      </c>
    </row>
    <row r="688">
      <c r="A688" s="2">
        <v>56.748844146728516</v>
      </c>
      <c r="B688" s="2">
        <v>0.85613769292831421</v>
      </c>
      <c r="E688" s="2">
        <v>56.957695007324219</v>
      </c>
      <c r="F688" s="2">
        <v>0.85360455513000488</v>
      </c>
      <c r="I688" s="2">
        <v>56.957695007324219</v>
      </c>
      <c r="J688" s="3">
        <v>-0.003102445974946022</v>
      </c>
    </row>
    <row r="689">
      <c r="A689" s="2">
        <v>56.849514007568359</v>
      </c>
      <c r="B689" s="2">
        <v>0.85438984632492065</v>
      </c>
      <c r="E689" s="2">
        <v>57.011646270751953</v>
      </c>
      <c r="F689" s="2">
        <v>0.85343641042709351</v>
      </c>
      <c r="I689" s="2">
        <v>57.011646270751953</v>
      </c>
      <c r="J689" s="3">
        <v>-0.0031130861025303602</v>
      </c>
    </row>
    <row r="690">
      <c r="A690" s="2">
        <v>56.860397338867188</v>
      </c>
      <c r="B690" s="2">
        <v>0.85347515344619751</v>
      </c>
      <c r="E690" s="2">
        <v>57.065597534179688</v>
      </c>
      <c r="F690" s="2">
        <v>0.85326796770095825</v>
      </c>
      <c r="I690" s="2">
        <v>57.065597534179688</v>
      </c>
      <c r="J690" s="3">
        <v>-0.0031236058566719294</v>
      </c>
    </row>
    <row r="691">
      <c r="A691" s="2">
        <v>56.959442138671875</v>
      </c>
      <c r="B691" s="2">
        <v>0.85045343637466431</v>
      </c>
      <c r="E691" s="2">
        <v>57.119548797607422</v>
      </c>
      <c r="F691" s="2">
        <v>0.85309922695159912</v>
      </c>
      <c r="I691" s="2">
        <v>57.119548797607422</v>
      </c>
      <c r="J691" s="3">
        <v>-0.00313400337472558</v>
      </c>
    </row>
    <row r="692">
      <c r="A692" s="2">
        <v>56.969642639160156</v>
      </c>
      <c r="B692" s="2">
        <v>0.85410082340240479</v>
      </c>
      <c r="E692" s="2">
        <v>57.173500061035156</v>
      </c>
      <c r="F692" s="2">
        <v>0.85293012857437134</v>
      </c>
      <c r="I692" s="2">
        <v>57.173500061035156</v>
      </c>
      <c r="J692" s="3">
        <v>-0.0031442781910300255</v>
      </c>
    </row>
    <row r="693">
      <c r="A693" s="2">
        <v>57.067661285400391</v>
      </c>
      <c r="B693" s="2">
        <v>0.85955536365509033</v>
      </c>
      <c r="E693" s="2">
        <v>57.227451324462891</v>
      </c>
      <c r="F693" s="2">
        <v>0.85276049375534058</v>
      </c>
      <c r="I693" s="2">
        <v>57.227451324462891</v>
      </c>
      <c r="J693" s="3">
        <v>-0.0031544310040771961</v>
      </c>
    </row>
    <row r="694">
      <c r="A694" s="2">
        <v>57.077739715576172</v>
      </c>
      <c r="B694" s="2">
        <v>0.852236807346344</v>
      </c>
      <c r="E694" s="2">
        <v>57.281402587890625</v>
      </c>
      <c r="F694" s="2">
        <v>0.85259020328521729</v>
      </c>
      <c r="I694" s="2">
        <v>57.281402587890625</v>
      </c>
      <c r="J694" s="3">
        <v>-0.0031644627451896667</v>
      </c>
    </row>
    <row r="695">
      <c r="A695" s="2">
        <v>57.177997589111328</v>
      </c>
      <c r="B695" s="2">
        <v>0.850689172744751</v>
      </c>
      <c r="E695" s="2">
        <v>57.335353851318359</v>
      </c>
      <c r="F695" s="2">
        <v>0.85241878032684326</v>
      </c>
      <c r="I695" s="2">
        <v>57.335353851318359</v>
      </c>
      <c r="J695" s="3">
        <v>-0.0031743757426738739</v>
      </c>
    </row>
    <row r="696">
      <c r="A696" s="2">
        <v>57.189186096191406</v>
      </c>
      <c r="B696" s="2">
        <v>0.85362368822097778</v>
      </c>
      <c r="E696" s="2">
        <v>57.389308929443359</v>
      </c>
      <c r="F696" s="2">
        <v>0.85224592685699463</v>
      </c>
      <c r="I696" s="2">
        <v>57.389308929443359</v>
      </c>
      <c r="J696" s="3">
        <v>-0.0031841730233281851</v>
      </c>
    </row>
    <row r="697">
      <c r="A697" s="2">
        <v>57.288753509521484</v>
      </c>
      <c r="B697" s="2">
        <v>0.85517734289169312</v>
      </c>
      <c r="E697" s="2">
        <v>57.443260192871094</v>
      </c>
      <c r="F697" s="2">
        <v>0.85207140445709229</v>
      </c>
      <c r="I697" s="2">
        <v>57.443260192871094</v>
      </c>
      <c r="J697" s="3">
        <v>-0.0031938548199832439</v>
      </c>
    </row>
    <row r="698">
      <c r="A698" s="2">
        <v>57.298847198486328</v>
      </c>
      <c r="B698" s="2">
        <v>0.851669430732727</v>
      </c>
      <c r="E698" s="2">
        <v>57.497211456298828</v>
      </c>
      <c r="F698" s="2">
        <v>0.85189485549926758</v>
      </c>
      <c r="I698" s="2">
        <v>57.497211456298828</v>
      </c>
      <c r="J698" s="3">
        <v>-0.003203423460945487</v>
      </c>
    </row>
    <row r="699">
      <c r="A699" s="2">
        <v>57.397621154785156</v>
      </c>
      <c r="B699" s="2">
        <v>0.84867244958877563</v>
      </c>
      <c r="E699" s="2">
        <v>57.551162719726563</v>
      </c>
      <c r="F699" s="2">
        <v>0.85171598196029663</v>
      </c>
      <c r="I699" s="2">
        <v>57.551162719726563</v>
      </c>
      <c r="J699" s="3">
        <v>-0.0032128801103681326</v>
      </c>
    </row>
    <row r="700">
      <c r="A700" s="2">
        <v>57.408138275146484</v>
      </c>
      <c r="B700" s="2">
        <v>0.85343772172927856</v>
      </c>
      <c r="E700" s="2">
        <v>57.6051139831543</v>
      </c>
      <c r="F700" s="2">
        <v>0.85153430700302124</v>
      </c>
      <c r="I700" s="2">
        <v>57.6051139831543</v>
      </c>
      <c r="J700" s="3">
        <v>-0.003222225233912468</v>
      </c>
    </row>
    <row r="701">
      <c r="A701" s="2">
        <v>57.506717681884766</v>
      </c>
      <c r="B701" s="2">
        <v>0.85285395383834839</v>
      </c>
      <c r="E701" s="2">
        <v>57.659065246582031</v>
      </c>
      <c r="F701" s="2">
        <v>0.85134953260421753</v>
      </c>
      <c r="I701" s="2">
        <v>57.659065246582031</v>
      </c>
      <c r="J701" s="3">
        <v>-0.0032314588315784931</v>
      </c>
    </row>
    <row r="702">
      <c r="A702" s="2">
        <v>57.51751708984375</v>
      </c>
      <c r="B702" s="2">
        <v>0.85102051496505737</v>
      </c>
      <c r="E702" s="2">
        <v>57.713016510009766</v>
      </c>
      <c r="F702" s="2">
        <v>0.85116147994995117</v>
      </c>
      <c r="I702" s="2">
        <v>57.713016510009766</v>
      </c>
      <c r="J702" s="3">
        <v>-0.0032405799720436335</v>
      </c>
    </row>
    <row r="703">
      <c r="A703" s="2">
        <v>57.616340637207031</v>
      </c>
      <c r="B703" s="2">
        <v>0.849196195602417</v>
      </c>
      <c r="E703" s="2">
        <v>57.7669677734375</v>
      </c>
      <c r="F703" s="2">
        <v>0.85097014904022217</v>
      </c>
      <c r="I703" s="2">
        <v>57.7669677734375</v>
      </c>
      <c r="J703" s="3">
        <v>-0.0032495867926627398</v>
      </c>
    </row>
    <row r="704">
      <c r="A704" s="2">
        <v>57.626739501953125</v>
      </c>
      <c r="B704" s="2">
        <v>0.85002213716506958</v>
      </c>
      <c r="E704" s="2">
        <v>57.820919036865234</v>
      </c>
      <c r="F704" s="2">
        <v>0.85077565908432007</v>
      </c>
      <c r="I704" s="2">
        <v>57.820919036865234</v>
      </c>
      <c r="J704" s="3">
        <v>-0.0032584764994680882</v>
      </c>
    </row>
    <row r="705">
      <c r="A705" s="2">
        <v>57.727012634277344</v>
      </c>
      <c r="B705" s="2">
        <v>0.853326141834259</v>
      </c>
      <c r="E705" s="2">
        <v>57.874870300292969</v>
      </c>
      <c r="F705" s="2">
        <v>0.85057812929153442</v>
      </c>
      <c r="I705" s="2">
        <v>57.874870300292969</v>
      </c>
      <c r="J705" s="3">
        <v>-0.0032672458328306675</v>
      </c>
    </row>
    <row r="706">
      <c r="A706" s="2">
        <v>57.737701416015625</v>
      </c>
      <c r="B706" s="2">
        <v>0.852217972278595</v>
      </c>
      <c r="E706" s="2">
        <v>57.928825378417969</v>
      </c>
      <c r="F706" s="2">
        <v>0.85037773847579956</v>
      </c>
      <c r="I706" s="2">
        <v>57.928825378417969</v>
      </c>
      <c r="J706" s="3">
        <v>-0.0032758917659521103</v>
      </c>
    </row>
    <row r="707">
      <c r="A707" s="2">
        <v>57.836227416992188</v>
      </c>
      <c r="B707" s="2">
        <v>0.84978550672531128</v>
      </c>
      <c r="E707" s="2">
        <v>57.9827766418457</v>
      </c>
      <c r="F707" s="2">
        <v>0.85017502307891846</v>
      </c>
      <c r="I707" s="2">
        <v>57.9827766418457</v>
      </c>
      <c r="J707" s="3">
        <v>-0.0032844094093889</v>
      </c>
    </row>
    <row r="708">
      <c r="A708" s="2">
        <v>57.846698760986328</v>
      </c>
      <c r="B708" s="2">
        <v>0.850594699382782</v>
      </c>
      <c r="E708" s="2">
        <v>58.036727905273438</v>
      </c>
      <c r="F708" s="2">
        <v>0.84997040033340454</v>
      </c>
      <c r="I708" s="2">
        <v>58.036727905273438</v>
      </c>
      <c r="J708" s="3">
        <v>-0.0032927945721894503</v>
      </c>
    </row>
    <row r="709">
      <c r="A709" s="2">
        <v>57.949054718017578</v>
      </c>
      <c r="B709" s="2">
        <v>0.84658193588256836</v>
      </c>
      <c r="E709" s="2">
        <v>58.090679168701172</v>
      </c>
      <c r="F709" s="2">
        <v>0.84976410865783691</v>
      </c>
      <c r="I709" s="2">
        <v>58.090679168701172</v>
      </c>
      <c r="J709" s="3">
        <v>-0.0033010423649102449</v>
      </c>
    </row>
    <row r="710">
      <c r="A710" s="2">
        <v>57.959831237792969</v>
      </c>
      <c r="B710" s="2">
        <v>0.85480785369873047</v>
      </c>
      <c r="E710" s="2">
        <v>58.144630432128906</v>
      </c>
      <c r="F710" s="2">
        <v>0.849556565284729</v>
      </c>
      <c r="I710" s="2">
        <v>58.144630432128906</v>
      </c>
      <c r="J710" s="3">
        <v>-0.0033091476652771235</v>
      </c>
    </row>
    <row r="711">
      <c r="A711" s="2">
        <v>58.057594299316406</v>
      </c>
      <c r="B711" s="2">
        <v>0.85157978534698486</v>
      </c>
      <c r="E711" s="2">
        <v>58.198581695556641</v>
      </c>
      <c r="F711" s="2">
        <v>0.84934800863265991</v>
      </c>
      <c r="I711" s="2">
        <v>58.198581695556641</v>
      </c>
      <c r="J711" s="3">
        <v>-0.0033171048853546381</v>
      </c>
    </row>
    <row r="712">
      <c r="A712" s="2">
        <v>58.067878723144531</v>
      </c>
      <c r="B712" s="2">
        <v>0.85187637805938721</v>
      </c>
      <c r="E712" s="2">
        <v>58.252532958984375</v>
      </c>
      <c r="F712" s="2">
        <v>0.84913885593414307</v>
      </c>
      <c r="I712" s="2">
        <v>58.252532958984375</v>
      </c>
      <c r="J712" s="3">
        <v>-0.0033249093685299158</v>
      </c>
    </row>
    <row r="713">
      <c r="A713" s="2">
        <v>58.167793273925781</v>
      </c>
      <c r="B713" s="2">
        <v>0.850634753704071</v>
      </c>
      <c r="E713" s="2">
        <v>58.306484222412109</v>
      </c>
      <c r="F713" s="2">
        <v>0.84892982244491577</v>
      </c>
      <c r="I713" s="2">
        <v>58.306484222412109</v>
      </c>
      <c r="J713" s="3">
        <v>-0.0033325571566820145</v>
      </c>
    </row>
    <row r="714">
      <c r="A714" s="2">
        <v>58.178497314453125</v>
      </c>
      <c r="B714" s="2">
        <v>0.84535998106002808</v>
      </c>
      <c r="E714" s="2">
        <v>58.360435485839844</v>
      </c>
      <c r="F714" s="2">
        <v>0.84872162342071533</v>
      </c>
      <c r="I714" s="2">
        <v>58.360435485839844</v>
      </c>
      <c r="J714" s="3">
        <v>-0.0033400438260287046</v>
      </c>
    </row>
    <row r="715">
      <c r="A715" s="2">
        <v>58.278293609619141</v>
      </c>
      <c r="B715" s="2">
        <v>0.84567052125930786</v>
      </c>
      <c r="E715" s="2">
        <v>58.414386749267578</v>
      </c>
      <c r="F715" s="2">
        <v>0.8485147356987</v>
      </c>
      <c r="I715" s="2">
        <v>58.414386749267578</v>
      </c>
      <c r="J715" s="3">
        <v>-0.0033473665826022625</v>
      </c>
    </row>
    <row r="716">
      <c r="A716" s="2">
        <v>58.2894287109375</v>
      </c>
      <c r="B716" s="2">
        <v>0.84965318441390991</v>
      </c>
      <c r="E716" s="2">
        <v>58.468341827392578</v>
      </c>
      <c r="F716" s="2">
        <v>0.84830945730209351</v>
      </c>
      <c r="I716" s="2">
        <v>58.468341827392578</v>
      </c>
      <c r="J716" s="3">
        <v>-0.0033545237965881824</v>
      </c>
    </row>
    <row r="717">
      <c r="A717" s="2">
        <v>58.386711120605469</v>
      </c>
      <c r="B717" s="2">
        <v>0.84828710556030273</v>
      </c>
      <c r="E717" s="2">
        <v>58.522293090820313</v>
      </c>
      <c r="F717" s="2">
        <v>0.84810596704483032</v>
      </c>
      <c r="I717" s="2">
        <v>58.522293090820313</v>
      </c>
      <c r="J717" s="3">
        <v>-0.003361513139680028</v>
      </c>
    </row>
    <row r="718">
      <c r="A718" s="2">
        <v>58.397586822509766</v>
      </c>
      <c r="B718" s="2">
        <v>0.84846895933151245</v>
      </c>
      <c r="E718" s="2">
        <v>58.576244354248047</v>
      </c>
      <c r="F718" s="2">
        <v>0.84790432453155518</v>
      </c>
      <c r="I718" s="2">
        <v>58.576244354248047</v>
      </c>
      <c r="J718" s="3">
        <v>-0.0033683339133858681</v>
      </c>
    </row>
    <row r="719">
      <c r="A719" s="2">
        <v>58.496994018554688</v>
      </c>
      <c r="B719" s="2">
        <v>0.84984946250915527</v>
      </c>
      <c r="E719" s="2">
        <v>58.630195617675781</v>
      </c>
      <c r="F719" s="2">
        <v>0.84770452976226807</v>
      </c>
      <c r="I719" s="2">
        <v>58.630195617675781</v>
      </c>
      <c r="J719" s="3">
        <v>-0.0033749849535524845</v>
      </c>
    </row>
    <row r="720">
      <c r="A720" s="2">
        <v>58.509872436523438</v>
      </c>
      <c r="B720" s="2">
        <v>0.85096263885498047</v>
      </c>
      <c r="E720" s="2">
        <v>58.684146881103516</v>
      </c>
      <c r="F720" s="2">
        <v>0.84750652313232422</v>
      </c>
      <c r="I720" s="2">
        <v>58.684146881103516</v>
      </c>
      <c r="J720" s="3">
        <v>-0.0033814660273492336</v>
      </c>
    </row>
    <row r="721">
      <c r="A721" s="2">
        <v>58.606510162353516</v>
      </c>
      <c r="B721" s="2">
        <v>0.84722375869750977</v>
      </c>
      <c r="E721" s="2">
        <v>58.73809814453125</v>
      </c>
      <c r="F721" s="2">
        <v>0.84731012582778931</v>
      </c>
      <c r="I721" s="2">
        <v>58.73809814453125</v>
      </c>
      <c r="J721" s="3">
        <v>-0.0033877762034535408</v>
      </c>
    </row>
    <row r="722">
      <c r="A722" s="2">
        <v>58.617038726806641</v>
      </c>
      <c r="B722" s="2">
        <v>0.84639489650726318</v>
      </c>
      <c r="E722" s="2">
        <v>58.792049407958984</v>
      </c>
      <c r="F722" s="2">
        <v>0.84711527824401855</v>
      </c>
      <c r="I722" s="2">
        <v>58.792049407958984</v>
      </c>
      <c r="J722" s="3">
        <v>-0.0033939136192202568</v>
      </c>
    </row>
    <row r="723">
      <c r="A723" s="2">
        <v>58.717067718505859</v>
      </c>
      <c r="B723" s="2">
        <v>0.84876281023025513</v>
      </c>
      <c r="E723" s="2">
        <v>58.846000671386719</v>
      </c>
      <c r="F723" s="2">
        <v>0.84692180156707764</v>
      </c>
      <c r="I723" s="2">
        <v>58.846000671386719</v>
      </c>
      <c r="J723" s="3">
        <v>-0.0033998766448348761</v>
      </c>
    </row>
    <row r="724">
      <c r="A724" s="2">
        <v>58.727542877197266</v>
      </c>
      <c r="B724" s="2">
        <v>0.84696102142333984</v>
      </c>
      <c r="E724" s="2">
        <v>58.899951934814453</v>
      </c>
      <c r="F724" s="2">
        <v>0.846729576587677</v>
      </c>
      <c r="I724" s="2">
        <v>58.899951934814453</v>
      </c>
      <c r="J724" s="3">
        <v>-0.0034056622534990311</v>
      </c>
    </row>
    <row r="725">
      <c r="A725" s="2">
        <v>58.824947357177734</v>
      </c>
      <c r="B725" s="2">
        <v>0.8515586256980896</v>
      </c>
      <c r="E725" s="2">
        <v>58.953903198242188</v>
      </c>
      <c r="F725" s="2">
        <v>0.84653836488723755</v>
      </c>
      <c r="I725" s="2">
        <v>58.953903198242188</v>
      </c>
      <c r="J725" s="3">
        <v>-0.0034112660214304924</v>
      </c>
    </row>
    <row r="726">
      <c r="A726" s="2">
        <v>58.835269927978516</v>
      </c>
      <c r="B726" s="2">
        <v>0.84698653221130371</v>
      </c>
      <c r="E726" s="2">
        <v>59.007854461669922</v>
      </c>
      <c r="F726" s="2">
        <v>0.84634804725646973</v>
      </c>
      <c r="I726" s="2">
        <v>59.007854461669922</v>
      </c>
      <c r="J726" s="3">
        <v>-0.0034166823606938124</v>
      </c>
    </row>
    <row r="727">
      <c r="A727" s="2">
        <v>58.935455322265625</v>
      </c>
      <c r="B727" s="2">
        <v>0.84678596258163452</v>
      </c>
      <c r="E727" s="2">
        <v>59.061809539794922</v>
      </c>
      <c r="F727" s="2">
        <v>0.846158504486084</v>
      </c>
      <c r="I727" s="2">
        <v>59.061809539794922</v>
      </c>
      <c r="J727" s="3">
        <v>-0.003421904519200325</v>
      </c>
    </row>
    <row r="728">
      <c r="A728" s="2">
        <v>58.946430206298828</v>
      </c>
      <c r="B728" s="2">
        <v>0.850123405456543</v>
      </c>
      <c r="E728" s="2">
        <v>59.115760803222656</v>
      </c>
      <c r="F728" s="2">
        <v>0.8459697961807251</v>
      </c>
      <c r="I728" s="2">
        <v>59.115760803222656</v>
      </c>
      <c r="J728" s="3">
        <v>-0.0034269234165549278</v>
      </c>
    </row>
    <row r="729">
      <c r="A729" s="2">
        <v>59.046634674072266</v>
      </c>
      <c r="B729" s="2">
        <v>0.84752178192138672</v>
      </c>
      <c r="E729" s="2">
        <v>59.169712066650391</v>
      </c>
      <c r="F729" s="2">
        <v>0.84578198194503784</v>
      </c>
      <c r="I729" s="2">
        <v>59.169712066650391</v>
      </c>
      <c r="J729" s="3">
        <v>-0.0034317320678383112</v>
      </c>
    </row>
    <row r="730">
      <c r="A730" s="2">
        <v>59.056911468505859</v>
      </c>
      <c r="B730" s="2">
        <v>0.842896044254303</v>
      </c>
      <c r="E730" s="2">
        <v>59.223663330078125</v>
      </c>
      <c r="F730" s="2">
        <v>0.84559488296508789</v>
      </c>
      <c r="I730" s="2">
        <v>59.223663330078125</v>
      </c>
      <c r="J730" s="3">
        <v>-0.00343632185831666</v>
      </c>
    </row>
    <row r="731">
      <c r="A731" s="2">
        <v>59.155067443847656</v>
      </c>
      <c r="B731" s="2">
        <v>0.84631264209747314</v>
      </c>
      <c r="E731" s="2">
        <v>59.277614593505859</v>
      </c>
      <c r="F731" s="2">
        <v>0.84540843963623047</v>
      </c>
      <c r="I731" s="2">
        <v>59.277614593505859</v>
      </c>
      <c r="J731" s="3">
        <v>-0.0034406846389174461</v>
      </c>
    </row>
    <row r="732">
      <c r="A732" s="2">
        <v>59.165718078613281</v>
      </c>
      <c r="B732" s="2">
        <v>0.8472328782081604</v>
      </c>
      <c r="E732" s="2">
        <v>59.331565856933594</v>
      </c>
      <c r="F732" s="2">
        <v>0.845222532749176</v>
      </c>
      <c r="I732" s="2">
        <v>59.331565856933594</v>
      </c>
      <c r="J732" s="3">
        <v>-0.0034448122605681419</v>
      </c>
    </row>
    <row r="733">
      <c r="A733" s="2">
        <v>59.263084411621094</v>
      </c>
      <c r="B733" s="2">
        <v>0.844954788684845</v>
      </c>
      <c r="E733" s="2">
        <v>59.385517120361328</v>
      </c>
      <c r="F733" s="2">
        <v>0.84503716230392456</v>
      </c>
      <c r="I733" s="2">
        <v>59.385517120361328</v>
      </c>
      <c r="J733" s="3">
        <v>-0.0034486968070268631</v>
      </c>
    </row>
    <row r="734">
      <c r="A734" s="2">
        <v>59.276432037353516</v>
      </c>
      <c r="B734" s="2">
        <v>0.84396147727966309</v>
      </c>
      <c r="E734" s="2">
        <v>59.439468383789063</v>
      </c>
      <c r="F734" s="2">
        <v>0.84485214948654175</v>
      </c>
      <c r="I734" s="2">
        <v>59.439468383789063</v>
      </c>
      <c r="J734" s="3">
        <v>-0.0034523296635597944</v>
      </c>
    </row>
    <row r="735">
      <c r="A735" s="2">
        <v>59.377296447753906</v>
      </c>
      <c r="B735" s="2">
        <v>0.84009790420532227</v>
      </c>
      <c r="E735" s="2">
        <v>59.4934196472168</v>
      </c>
      <c r="F735" s="2">
        <v>0.84466743469238281</v>
      </c>
      <c r="I735" s="2">
        <v>59.4934196472168</v>
      </c>
      <c r="J735" s="3">
        <v>-0.0034557029139250517</v>
      </c>
    </row>
    <row r="736">
      <c r="A736" s="2">
        <v>59.389778137207031</v>
      </c>
      <c r="B736" s="2">
        <v>0.84621149301528931</v>
      </c>
      <c r="E736" s="2">
        <v>59.547370910644531</v>
      </c>
      <c r="F736" s="2">
        <v>0.8444828987121582</v>
      </c>
      <c r="I736" s="2">
        <v>59.547370910644531</v>
      </c>
      <c r="J736" s="3">
        <v>-0.003458808409050107</v>
      </c>
    </row>
    <row r="737">
      <c r="A737" s="2">
        <v>59.485939025878906</v>
      </c>
      <c r="B737" s="2">
        <v>0.84342384338378906</v>
      </c>
      <c r="E737" s="2">
        <v>59.601325988769531</v>
      </c>
      <c r="F737" s="2">
        <v>0.84429872035980225</v>
      </c>
      <c r="I737" s="2">
        <v>59.601325988769531</v>
      </c>
      <c r="J737" s="3">
        <v>-0.0034616386983543634</v>
      </c>
    </row>
    <row r="738">
      <c r="A738" s="2">
        <v>59.496677398681641</v>
      </c>
      <c r="B738" s="2">
        <v>0.84586620330810547</v>
      </c>
      <c r="E738" s="2">
        <v>59.655277252197266</v>
      </c>
      <c r="F738" s="2">
        <v>0.84411489963531494</v>
      </c>
      <c r="I738" s="2">
        <v>59.655277252197266</v>
      </c>
      <c r="J738" s="3">
        <v>-0.0034641867969185114</v>
      </c>
    </row>
    <row r="739">
      <c r="A739" s="2">
        <v>59.597385406494141</v>
      </c>
      <c r="B739" s="2">
        <v>0.84295850992202759</v>
      </c>
      <c r="E739" s="2">
        <v>59.709228515625</v>
      </c>
      <c r="F739" s="2">
        <v>0.84393173456192017</v>
      </c>
      <c r="I739" s="2">
        <v>59.709228515625</v>
      </c>
      <c r="J739" s="3">
        <v>-0.0034664464183151722</v>
      </c>
    </row>
    <row r="740">
      <c r="A740" s="2">
        <v>59.609455108642578</v>
      </c>
      <c r="B740" s="2">
        <v>0.840736985206604</v>
      </c>
      <c r="E740" s="2">
        <v>59.763179779052734</v>
      </c>
      <c r="F740" s="2">
        <v>0.84374934434890747</v>
      </c>
      <c r="I740" s="2">
        <v>59.763179779052734</v>
      </c>
      <c r="J740" s="3">
        <v>-0.0034684110432863235</v>
      </c>
    </row>
    <row r="741">
      <c r="A741" s="2">
        <v>59.706989288330078</v>
      </c>
      <c r="B741" s="2">
        <v>0.84217709302902222</v>
      </c>
      <c r="E741" s="2">
        <v>59.817131042480469</v>
      </c>
      <c r="F741" s="2">
        <v>0.84356808662414551</v>
      </c>
      <c r="I741" s="2">
        <v>59.817131042480469</v>
      </c>
      <c r="J741" s="3">
        <v>-0.0034700746182352304</v>
      </c>
    </row>
    <row r="742">
      <c r="A742" s="2">
        <v>59.716903686523438</v>
      </c>
      <c r="B742" s="2">
        <v>0.84406423568725586</v>
      </c>
      <c r="E742" s="2">
        <v>59.8710823059082</v>
      </c>
      <c r="F742" s="2">
        <v>0.8433881402015686</v>
      </c>
      <c r="I742" s="2">
        <v>59.8710823059082</v>
      </c>
      <c r="J742" s="3">
        <v>-0.0034714310895651579</v>
      </c>
    </row>
    <row r="743">
      <c r="A743" s="2">
        <v>59.81671142578125</v>
      </c>
      <c r="B743" s="2">
        <v>0.84181249141693115</v>
      </c>
      <c r="E743" s="2">
        <v>59.925033569335938</v>
      </c>
      <c r="F743" s="2">
        <v>0.84320980310440063</v>
      </c>
      <c r="I743" s="2">
        <v>59.925033569335938</v>
      </c>
      <c r="J743" s="3">
        <v>-0.0034724746365100145</v>
      </c>
    </row>
    <row r="744">
      <c r="A744" s="2">
        <v>59.827011108398438</v>
      </c>
      <c r="B744" s="2">
        <v>0.8452337384223938</v>
      </c>
      <c r="E744" s="2">
        <v>59.978984832763672</v>
      </c>
      <c r="F744" s="2">
        <v>0.8430333137512207</v>
      </c>
      <c r="I744" s="2">
        <v>59.978984832763672</v>
      </c>
      <c r="J744" s="3">
        <v>-0.0034732006024569273</v>
      </c>
    </row>
    <row r="745">
      <c r="A745" s="2">
        <v>59.925075531005859</v>
      </c>
      <c r="B745" s="2">
        <v>0.8394324779510498</v>
      </c>
      <c r="E745" s="2">
        <v>60.032936096191406</v>
      </c>
      <c r="F745" s="2">
        <v>0.84285879135131836</v>
      </c>
      <c r="I745" s="2">
        <v>60.032936096191406</v>
      </c>
      <c r="J745" s="3">
        <v>-0.0034736054949462414</v>
      </c>
    </row>
    <row r="746">
      <c r="A746" s="2">
        <v>59.935489654541016</v>
      </c>
      <c r="B746" s="2">
        <v>0.8438345193862915</v>
      </c>
      <c r="E746" s="2">
        <v>60.086887359619141</v>
      </c>
      <c r="F746" s="2">
        <v>0.84268617630004883</v>
      </c>
      <c r="I746" s="2">
        <v>60.086887359619141</v>
      </c>
      <c r="J746" s="3">
        <v>-0.003473685821518302</v>
      </c>
    </row>
    <row r="747">
      <c r="A747" s="2">
        <v>60.036834716796875</v>
      </c>
      <c r="B747" s="2">
        <v>0.84483575820922852</v>
      </c>
      <c r="E747" s="2">
        <v>60.140842437744141</v>
      </c>
      <c r="F747" s="2">
        <v>0.84251505136489868</v>
      </c>
      <c r="I747" s="2">
        <v>60.140842437744141</v>
      </c>
      <c r="J747" s="3">
        <v>-0.0034734401851892471</v>
      </c>
    </row>
    <row r="748">
      <c r="A748" s="2">
        <v>60.048713684082031</v>
      </c>
      <c r="B748" s="2">
        <v>0.84315037727355957</v>
      </c>
      <c r="E748" s="2">
        <v>60.194793701171875</v>
      </c>
      <c r="F748" s="2">
        <v>0.84234488010406494</v>
      </c>
      <c r="I748" s="2">
        <v>60.194793701171875</v>
      </c>
      <c r="J748" s="3">
        <v>-0.0034728685859590769</v>
      </c>
    </row>
    <row r="749">
      <c r="A749" s="2">
        <v>60.144489288330078</v>
      </c>
      <c r="B749" s="2">
        <v>0.84385442733764648</v>
      </c>
      <c r="E749" s="2">
        <v>60.248744964599609</v>
      </c>
      <c r="F749" s="2">
        <v>0.84217524528503418</v>
      </c>
      <c r="I749" s="2">
        <v>60.248744964599609</v>
      </c>
      <c r="J749" s="3">
        <v>-0.0034719719551503658</v>
      </c>
    </row>
    <row r="750">
      <c r="A750" s="2">
        <v>60.157196044921875</v>
      </c>
      <c r="B750" s="2">
        <v>0.84059655666351318</v>
      </c>
      <c r="E750" s="2">
        <v>60.302696228027344</v>
      </c>
      <c r="F750" s="2">
        <v>0.84200596809387207</v>
      </c>
      <c r="I750" s="2">
        <v>60.302696228027344</v>
      </c>
      <c r="J750" s="3">
        <v>-0.0034707516897469759</v>
      </c>
    </row>
    <row r="751">
      <c r="A751" s="2">
        <v>60.25311279296875</v>
      </c>
      <c r="B751" s="2">
        <v>0.83992409706115723</v>
      </c>
      <c r="E751" s="2">
        <v>60.356647491455078</v>
      </c>
      <c r="F751" s="2">
        <v>0.84183716773986816</v>
      </c>
      <c r="I751" s="2">
        <v>60.356647491455078</v>
      </c>
      <c r="J751" s="3">
        <v>-0.0034692105837166309</v>
      </c>
    </row>
    <row r="752">
      <c r="A752" s="2">
        <v>60.263336181640625</v>
      </c>
      <c r="B752" s="2">
        <v>0.84256643056869507</v>
      </c>
      <c r="E752" s="2">
        <v>60.410598754882813</v>
      </c>
      <c r="F752" s="2">
        <v>0.84166902303695679</v>
      </c>
      <c r="I752" s="2">
        <v>60.410598754882813</v>
      </c>
      <c r="J752" s="3">
        <v>-0.0034673514310270548</v>
      </c>
    </row>
    <row r="753">
      <c r="A753" s="2">
        <v>60.362888336181641</v>
      </c>
      <c r="B753" s="2">
        <v>0.847472608089447</v>
      </c>
      <c r="E753" s="2">
        <v>60.464550018310547</v>
      </c>
      <c r="F753" s="2">
        <v>0.84150147438049316</v>
      </c>
      <c r="I753" s="2">
        <v>60.464550018310547</v>
      </c>
      <c r="J753" s="3">
        <v>-0.0034651784226298332</v>
      </c>
    </row>
    <row r="754">
      <c r="A754" s="2">
        <v>60.373874664306641</v>
      </c>
      <c r="B754" s="2">
        <v>0.85034388303756714</v>
      </c>
      <c r="E754" s="2">
        <v>60.518501281738281</v>
      </c>
      <c r="F754" s="2">
        <v>0.84133428335189819</v>
      </c>
      <c r="I754" s="2">
        <v>60.518501281738281</v>
      </c>
      <c r="J754" s="3">
        <v>-0.003462695050984621</v>
      </c>
    </row>
    <row r="755">
      <c r="A755" s="2">
        <v>60.473880767822266</v>
      </c>
      <c r="B755" s="2">
        <v>0.83976703882217407</v>
      </c>
      <c r="E755" s="2">
        <v>60.572452545166016</v>
      </c>
      <c r="F755" s="2">
        <v>0.841167151927948</v>
      </c>
      <c r="I755" s="2">
        <v>60.572452545166016</v>
      </c>
      <c r="J755" s="3">
        <v>-0.0034599041100591421</v>
      </c>
    </row>
    <row r="756">
      <c r="A756" s="2">
        <v>60.484321594238281</v>
      </c>
      <c r="B756" s="2">
        <v>0.83937531709671021</v>
      </c>
      <c r="E756" s="2">
        <v>60.62640380859375</v>
      </c>
      <c r="F756" s="2">
        <v>0.84099966287612915</v>
      </c>
      <c r="I756" s="2">
        <v>60.62640380859375</v>
      </c>
      <c r="J756" s="3">
        <v>-0.0034568083938211203</v>
      </c>
    </row>
    <row r="757">
      <c r="A757" s="2">
        <v>60.5823860168457</v>
      </c>
      <c r="B757" s="2">
        <v>0.83851653337478638</v>
      </c>
      <c r="E757" s="2">
        <v>60.68035888671875</v>
      </c>
      <c r="F757" s="2">
        <v>0.84083139896392822</v>
      </c>
      <c r="I757" s="2">
        <v>60.68035888671875</v>
      </c>
      <c r="J757" s="3">
        <v>-0.0034534086007624865</v>
      </c>
    </row>
    <row r="758">
      <c r="A758" s="2">
        <v>60.592941284179688</v>
      </c>
      <c r="B758" s="2">
        <v>0.83823370933532715</v>
      </c>
      <c r="E758" s="2">
        <v>60.734310150146484</v>
      </c>
      <c r="F758" s="2">
        <v>0.84066218137741089</v>
      </c>
      <c r="I758" s="2">
        <v>60.734310150146484</v>
      </c>
      <c r="J758" s="3">
        <v>-0.0034497056622058153</v>
      </c>
    </row>
    <row r="759">
      <c r="A759" s="2">
        <v>60.692115783691406</v>
      </c>
      <c r="B759" s="2">
        <v>0.84087228775024414</v>
      </c>
      <c r="E759" s="2">
        <v>60.788261413574219</v>
      </c>
      <c r="F759" s="2">
        <v>0.84049159288406372</v>
      </c>
      <c r="I759" s="2">
        <v>60.788261413574219</v>
      </c>
      <c r="J759" s="3">
        <v>-0.0034456995781511068</v>
      </c>
    </row>
    <row r="760">
      <c r="A760" s="2">
        <v>60.703041076660156</v>
      </c>
      <c r="B760" s="2">
        <v>0.843252956867218</v>
      </c>
      <c r="E760" s="2">
        <v>60.842212677001953</v>
      </c>
      <c r="F760" s="2">
        <v>0.84031927585601807</v>
      </c>
      <c r="I760" s="2">
        <v>60.842212677001953</v>
      </c>
      <c r="J760" s="3">
        <v>-0.00344138965010643</v>
      </c>
    </row>
    <row r="761">
      <c r="A761" s="2">
        <v>60.803874969482422</v>
      </c>
      <c r="B761" s="2">
        <v>0.83842206001281738</v>
      </c>
      <c r="E761" s="2">
        <v>60.896163940429688</v>
      </c>
      <c r="F761" s="2">
        <v>0.84014493227005</v>
      </c>
      <c r="I761" s="2">
        <v>60.896163940429688</v>
      </c>
      <c r="J761" s="3">
        <v>-0.003436775179579854</v>
      </c>
    </row>
    <row r="762">
      <c r="A762" s="2">
        <v>60.814308166503906</v>
      </c>
      <c r="B762" s="2">
        <v>0.84108263254165649</v>
      </c>
      <c r="E762" s="2">
        <v>60.950115203857422</v>
      </c>
      <c r="F762" s="2">
        <v>0.83996796607971191</v>
      </c>
      <c r="I762" s="2">
        <v>60.950115203857422</v>
      </c>
      <c r="J762" s="3">
        <v>-0.0034318538382649422</v>
      </c>
    </row>
    <row r="763">
      <c r="A763" s="2">
        <v>60.910171508789063</v>
      </c>
      <c r="B763" s="2">
        <v>0.84110289812088013</v>
      </c>
      <c r="E763" s="2">
        <v>61.004066467285156</v>
      </c>
      <c r="F763" s="2">
        <v>0.83978807926177979</v>
      </c>
      <c r="I763" s="2">
        <v>61.004066467285156</v>
      </c>
      <c r="J763" s="3">
        <v>-0.0034266223665326834</v>
      </c>
    </row>
    <row r="764">
      <c r="A764" s="2">
        <v>60.9256591796875</v>
      </c>
      <c r="B764" s="2">
        <v>0.83726245164871216</v>
      </c>
      <c r="E764" s="2">
        <v>61.058017730712891</v>
      </c>
      <c r="F764" s="2">
        <v>0.83960497379302979</v>
      </c>
      <c r="I764" s="2">
        <v>61.058017730712891</v>
      </c>
      <c r="J764" s="3">
        <v>-0.0034210758749395609</v>
      </c>
    </row>
    <row r="765">
      <c r="A765" s="2">
        <v>61.024204254150391</v>
      </c>
      <c r="B765" s="2">
        <v>0.83884084224700928</v>
      </c>
      <c r="E765" s="2">
        <v>61.111968994140625</v>
      </c>
      <c r="F765" s="2">
        <v>0.83941859006881714</v>
      </c>
      <c r="I765" s="2">
        <v>61.111968994140625</v>
      </c>
      <c r="J765" s="3">
        <v>-0.0034152083098888397</v>
      </c>
    </row>
    <row r="766">
      <c r="A766" s="2">
        <v>61.037681579589844</v>
      </c>
      <c r="B766" s="2">
        <v>0.83890998363494873</v>
      </c>
      <c r="E766" s="2">
        <v>61.165920257568359</v>
      </c>
      <c r="F766" s="2">
        <v>0.83922892808914185</v>
      </c>
      <c r="I766" s="2">
        <v>61.165920257568359</v>
      </c>
      <c r="J766" s="3">
        <v>-0.0034090124536305666</v>
      </c>
    </row>
    <row r="767">
      <c r="A767" s="2">
        <v>61.138702392578125</v>
      </c>
      <c r="B767" s="2">
        <v>0.84186649322509766</v>
      </c>
      <c r="E767" s="2">
        <v>61.219875335693359</v>
      </c>
      <c r="F767" s="2">
        <v>0.83903616666793823</v>
      </c>
      <c r="I767" s="2">
        <v>61.219875335693359</v>
      </c>
      <c r="J767" s="3">
        <v>-0.0034024803899228573</v>
      </c>
    </row>
    <row r="768">
      <c r="A768" s="2">
        <v>61.151248931884766</v>
      </c>
      <c r="B768" s="2">
        <v>0.84295743703842163</v>
      </c>
      <c r="E768" s="2">
        <v>61.273826599121094</v>
      </c>
      <c r="F768" s="2">
        <v>0.83884060382843018</v>
      </c>
      <c r="I768" s="2">
        <v>61.273826599121094</v>
      </c>
      <c r="J768" s="3">
        <v>-0.0033956035040318966</v>
      </c>
    </row>
    <row r="769">
      <c r="A769" s="2">
        <v>61.247016906738281</v>
      </c>
      <c r="B769" s="2">
        <v>0.84059125185012817</v>
      </c>
      <c r="E769" s="2">
        <v>61.327777862548828</v>
      </c>
      <c r="F769" s="2">
        <v>0.8386421799659729</v>
      </c>
      <c r="I769" s="2">
        <v>61.327777862548828</v>
      </c>
      <c r="J769" s="3">
        <v>-0.0033883724827319384</v>
      </c>
    </row>
    <row r="770">
      <c r="A770" s="2">
        <v>61.260196685791016</v>
      </c>
      <c r="B770" s="2">
        <v>0.84165996313095093</v>
      </c>
      <c r="E770" s="2">
        <v>61.381729125976563</v>
      </c>
      <c r="F770" s="2">
        <v>0.83844095468521118</v>
      </c>
      <c r="I770" s="2">
        <v>61.381729125976563</v>
      </c>
      <c r="J770" s="3">
        <v>-0.0033807777799665928</v>
      </c>
    </row>
    <row r="771">
      <c r="A771" s="2">
        <v>61.358802795410156</v>
      </c>
      <c r="B771" s="2">
        <v>0.8359411358833313</v>
      </c>
      <c r="E771" s="2">
        <v>61.4356803894043</v>
      </c>
      <c r="F771" s="2">
        <v>0.83823704719543457</v>
      </c>
      <c r="I771" s="2">
        <v>61.4356803894043</v>
      </c>
      <c r="J771" s="3">
        <v>-0.00337280984967947</v>
      </c>
    </row>
    <row r="772">
      <c r="A772" s="2">
        <v>61.368946075439453</v>
      </c>
      <c r="B772" s="2">
        <v>0.838858962059021</v>
      </c>
      <c r="E772" s="2">
        <v>61.489631652832031</v>
      </c>
      <c r="F772" s="2">
        <v>0.83803075551986694</v>
      </c>
      <c r="I772" s="2">
        <v>61.489631652832031</v>
      </c>
      <c r="J772" s="3">
        <v>-0.0033644586801528931</v>
      </c>
    </row>
    <row r="773">
      <c r="A773" s="2">
        <v>61.464435577392578</v>
      </c>
      <c r="B773" s="2">
        <v>0.83639776706695557</v>
      </c>
      <c r="E773" s="2">
        <v>61.543582916259766</v>
      </c>
      <c r="F773" s="2">
        <v>0.83782249689102173</v>
      </c>
      <c r="I773" s="2">
        <v>61.543582916259766</v>
      </c>
      <c r="J773" s="3">
        <v>-0.0033557149581611156</v>
      </c>
    </row>
    <row r="774">
      <c r="A774" s="2">
        <v>61.478084564208984</v>
      </c>
      <c r="B774" s="2">
        <v>0.83822482824325562</v>
      </c>
      <c r="E774" s="2">
        <v>61.5975341796875</v>
      </c>
      <c r="F774" s="2">
        <v>0.8376125693321228</v>
      </c>
      <c r="I774" s="2">
        <v>61.5975341796875</v>
      </c>
      <c r="J774" s="3">
        <v>-0.0033465686719864607</v>
      </c>
    </row>
    <row r="775">
      <c r="A775" s="2">
        <v>61.576118469238281</v>
      </c>
      <c r="B775" s="2">
        <v>0.83536016941070557</v>
      </c>
      <c r="E775" s="2">
        <v>61.651485443115234</v>
      </c>
      <c r="F775" s="2">
        <v>0.83740150928497314</v>
      </c>
      <c r="I775" s="2">
        <v>61.651485443115234</v>
      </c>
      <c r="J775" s="3">
        <v>-0.0033370102755725384</v>
      </c>
    </row>
    <row r="776">
      <c r="A776" s="2">
        <v>61.586898803710938</v>
      </c>
      <c r="B776" s="2">
        <v>0.83769947290420532</v>
      </c>
      <c r="E776" s="2">
        <v>61.705436706542969</v>
      </c>
      <c r="F776" s="2">
        <v>0.83718985319137573</v>
      </c>
      <c r="I776" s="2">
        <v>61.705436706542969</v>
      </c>
      <c r="J776" s="3">
        <v>-0.0033270316198468208</v>
      </c>
    </row>
    <row r="777">
      <c r="A777" s="2">
        <v>61.686260223388672</v>
      </c>
      <c r="B777" s="2">
        <v>0.8387000560760498</v>
      </c>
      <c r="E777" s="2">
        <v>61.759391784667969</v>
      </c>
      <c r="F777" s="2">
        <v>0.83697813749313354</v>
      </c>
      <c r="I777" s="2">
        <v>61.759391784667969</v>
      </c>
      <c r="J777" s="3">
        <v>-0.0033166222274303436</v>
      </c>
    </row>
    <row r="778">
      <c r="A778" s="2">
        <v>61.697788238525391</v>
      </c>
      <c r="B778" s="2">
        <v>0.84218621253967285</v>
      </c>
      <c r="E778" s="2">
        <v>61.8133430480957</v>
      </c>
      <c r="F778" s="2">
        <v>0.83676707744598389</v>
      </c>
      <c r="I778" s="2">
        <v>61.8133430480957</v>
      </c>
      <c r="J778" s="3">
        <v>-0.0033057744149118662</v>
      </c>
    </row>
    <row r="779">
      <c r="A779" s="2">
        <v>61.793235778808594</v>
      </c>
      <c r="B779" s="2">
        <v>0.837099015712738</v>
      </c>
      <c r="E779" s="2">
        <v>61.867294311523438</v>
      </c>
      <c r="F779" s="2">
        <v>0.83655709028244019</v>
      </c>
      <c r="I779" s="2">
        <v>61.867294311523438</v>
      </c>
      <c r="J779" s="3">
        <v>-0.0032944788690656424</v>
      </c>
    </row>
    <row r="780">
      <c r="A780" s="2">
        <v>61.804660797119141</v>
      </c>
      <c r="B780" s="2">
        <v>0.83632528781890869</v>
      </c>
      <c r="E780" s="2">
        <v>61.921245574951172</v>
      </c>
      <c r="F780" s="2">
        <v>0.83634853363037109</v>
      </c>
      <c r="I780" s="2">
        <v>61.921245574951172</v>
      </c>
      <c r="J780" s="3">
        <v>-0.003282726276665926</v>
      </c>
    </row>
    <row r="781">
      <c r="A781" s="2">
        <v>61.905471801757813</v>
      </c>
      <c r="B781" s="2">
        <v>0.83999800682067871</v>
      </c>
      <c r="E781" s="2">
        <v>61.975196838378906</v>
      </c>
      <c r="F781" s="2">
        <v>0.83614164590835571</v>
      </c>
      <c r="I781" s="2">
        <v>61.975196838378906</v>
      </c>
      <c r="J781" s="3">
        <v>-0.0032705087214708328</v>
      </c>
    </row>
    <row r="782">
      <c r="A782" s="2">
        <v>61.918292999267578</v>
      </c>
      <c r="B782" s="2">
        <v>0.84064847230911255</v>
      </c>
      <c r="E782" s="2">
        <v>62.029148101806641</v>
      </c>
      <c r="F782" s="2">
        <v>0.83593666553497314</v>
      </c>
      <c r="I782" s="2">
        <v>62.029148101806641</v>
      </c>
      <c r="J782" s="3">
        <v>-0.0032578182872384787</v>
      </c>
    </row>
    <row r="783">
      <c r="A783" s="2">
        <v>62.0133171081543</v>
      </c>
      <c r="B783" s="2">
        <v>0.83796876668930054</v>
      </c>
      <c r="E783" s="2">
        <v>62.083099365234375</v>
      </c>
      <c r="F783" s="2">
        <v>0.83573365211486816</v>
      </c>
      <c r="I783" s="2">
        <v>62.083099365234375</v>
      </c>
      <c r="J783" s="3">
        <v>-0.0032446470577269793</v>
      </c>
    </row>
    <row r="784">
      <c r="A784" s="2">
        <v>62.023544311523438</v>
      </c>
      <c r="B784" s="2">
        <v>0.83593863248825073</v>
      </c>
      <c r="E784" s="2">
        <v>62.137050628662109</v>
      </c>
      <c r="F784" s="2">
        <v>0.83553248643875122</v>
      </c>
      <c r="I784" s="2">
        <v>62.137050628662109</v>
      </c>
      <c r="J784" s="3">
        <v>-0.0032309866510331631</v>
      </c>
    </row>
    <row r="785">
      <c r="A785" s="2">
        <v>62.123603820800781</v>
      </c>
      <c r="B785" s="2">
        <v>0.8361814022064209</v>
      </c>
      <c r="E785" s="2">
        <v>62.191001892089844</v>
      </c>
      <c r="F785" s="2">
        <v>0.83533316850662231</v>
      </c>
      <c r="I785" s="2">
        <v>62.191001892089844</v>
      </c>
      <c r="J785" s="3">
        <v>-0.0032168275211006403</v>
      </c>
    </row>
    <row r="786">
      <c r="A786" s="2">
        <v>62.134281158447266</v>
      </c>
      <c r="B786" s="2">
        <v>0.8304639458656311</v>
      </c>
      <c r="E786" s="2">
        <v>62.244953155517578</v>
      </c>
      <c r="F786" s="2">
        <v>0.83513551950454712</v>
      </c>
      <c r="I786" s="2">
        <v>62.244953155517578</v>
      </c>
      <c r="J786" s="3">
        <v>-0.0032021598890423775</v>
      </c>
    </row>
    <row r="787">
      <c r="A787" s="2">
        <v>62.233657836914063</v>
      </c>
      <c r="B787" s="2">
        <v>0.83479100465774536</v>
      </c>
      <c r="E787" s="2">
        <v>62.298904418945313</v>
      </c>
      <c r="F787" s="2">
        <v>0.83493930101394653</v>
      </c>
      <c r="I787" s="2">
        <v>62.298904418945313</v>
      </c>
      <c r="J787" s="3">
        <v>-0.0031869739759713411</v>
      </c>
    </row>
    <row r="788">
      <c r="A788" s="2">
        <v>62.243778228759766</v>
      </c>
      <c r="B788" s="2">
        <v>0.83276170492172241</v>
      </c>
      <c r="E788" s="2">
        <v>62.352859497070313</v>
      </c>
      <c r="F788" s="2">
        <v>0.8347441554069519</v>
      </c>
      <c r="I788" s="2">
        <v>62.352859497070313</v>
      </c>
      <c r="J788" s="3">
        <v>-0.003171255812048912</v>
      </c>
    </row>
    <row r="789">
      <c r="A789" s="2">
        <v>62.341941833496094</v>
      </c>
      <c r="B789" s="2">
        <v>0.83437228202819824</v>
      </c>
      <c r="E789" s="2">
        <v>62.406810760498047</v>
      </c>
      <c r="F789" s="2">
        <v>0.83454978466033936</v>
      </c>
      <c r="I789" s="2">
        <v>62.406810760498047</v>
      </c>
      <c r="J789" s="3">
        <v>-0.0031549956183880568</v>
      </c>
    </row>
    <row r="790">
      <c r="A790" s="2">
        <v>62.352352142333984</v>
      </c>
      <c r="B790" s="2">
        <v>0.83712154626846313</v>
      </c>
      <c r="E790" s="2">
        <v>62.460762023925781</v>
      </c>
      <c r="F790" s="2">
        <v>0.83435600996017456</v>
      </c>
      <c r="I790" s="2">
        <v>62.460762023925781</v>
      </c>
      <c r="J790" s="3">
        <v>-0.0031381796579807997</v>
      </c>
    </row>
    <row r="791">
      <c r="A791" s="2">
        <v>62.45245361328125</v>
      </c>
      <c r="B791" s="2">
        <v>0.8348081111907959</v>
      </c>
      <c r="E791" s="2">
        <v>62.514713287353516</v>
      </c>
      <c r="F791" s="2">
        <v>0.83416241407394409</v>
      </c>
      <c r="I791" s="2">
        <v>62.514713287353516</v>
      </c>
      <c r="J791" s="3">
        <v>-0.0031207941938191652</v>
      </c>
    </row>
    <row r="792">
      <c r="A792" s="2">
        <v>62.463428497314453</v>
      </c>
      <c r="B792" s="2">
        <v>0.83284550905227661</v>
      </c>
      <c r="E792" s="2">
        <v>62.56866455078125</v>
      </c>
      <c r="F792" s="2">
        <v>0.83396875858306885</v>
      </c>
      <c r="I792" s="2">
        <v>62.56866455078125</v>
      </c>
      <c r="J792" s="3">
        <v>-0.0031028261873871088</v>
      </c>
    </row>
    <row r="793">
      <c r="A793" s="2">
        <v>62.561626434326172</v>
      </c>
      <c r="B793" s="2">
        <v>0.83553802967071533</v>
      </c>
      <c r="E793" s="2">
        <v>62.622615814208984</v>
      </c>
      <c r="F793" s="2">
        <v>0.8337751030921936</v>
      </c>
      <c r="I793" s="2">
        <v>62.622615814208984</v>
      </c>
      <c r="J793" s="3">
        <v>-0.0030842626001685858</v>
      </c>
    </row>
    <row r="794">
      <c r="A794" s="2">
        <v>62.574699401855469</v>
      </c>
      <c r="B794" s="2">
        <v>0.83088147640228271</v>
      </c>
      <c r="E794" s="2">
        <v>62.676567077636719</v>
      </c>
      <c r="F794" s="2">
        <v>0.83358174562454224</v>
      </c>
      <c r="I794" s="2">
        <v>62.676567077636719</v>
      </c>
      <c r="J794" s="3">
        <v>-0.0030650903936475515</v>
      </c>
    </row>
    <row r="795">
      <c r="A795" s="2">
        <v>62.675975799560547</v>
      </c>
      <c r="B795" s="2">
        <v>0.83122003078460693</v>
      </c>
      <c r="E795" s="2">
        <v>62.730518341064453</v>
      </c>
      <c r="F795" s="2">
        <v>0.83338910341262817</v>
      </c>
      <c r="I795" s="2">
        <v>62.730518341064453</v>
      </c>
      <c r="J795" s="3">
        <v>-0.0030452972277998924</v>
      </c>
    </row>
    <row r="796">
      <c r="A796" s="2">
        <v>62.687946319580078</v>
      </c>
      <c r="B796" s="2">
        <v>0.83507347106933594</v>
      </c>
      <c r="E796" s="2">
        <v>62.784469604492188</v>
      </c>
      <c r="F796" s="2">
        <v>0.83319759368896484</v>
      </c>
      <c r="I796" s="2">
        <v>62.784469604492188</v>
      </c>
      <c r="J796" s="3">
        <v>-0.0030248735565692186</v>
      </c>
    </row>
    <row r="797">
      <c r="A797" s="2">
        <v>62.782646179199219</v>
      </c>
      <c r="B797" s="2">
        <v>0.83257812261581421</v>
      </c>
      <c r="E797" s="2">
        <v>62.838420867919922</v>
      </c>
      <c r="F797" s="2">
        <v>0.83300751447677612</v>
      </c>
      <c r="I797" s="2">
        <v>62.838420867919922</v>
      </c>
      <c r="J797" s="3">
        <v>-0.0030038068071007729</v>
      </c>
    </row>
    <row r="798">
      <c r="A798" s="2">
        <v>62.795486450195313</v>
      </c>
      <c r="B798" s="2">
        <v>0.83234167098999023</v>
      </c>
      <c r="E798" s="2">
        <v>62.892375946044922</v>
      </c>
      <c r="F798" s="2">
        <v>0.83281928300857544</v>
      </c>
      <c r="I798" s="2">
        <v>62.892375946044922</v>
      </c>
      <c r="J798" s="3">
        <v>-0.00298208836466074</v>
      </c>
    </row>
    <row r="799">
      <c r="A799" s="2">
        <v>62.893268585205078</v>
      </c>
      <c r="B799" s="2">
        <v>0.82880127429962158</v>
      </c>
      <c r="E799" s="2">
        <v>62.946327209472656</v>
      </c>
      <c r="F799" s="2">
        <v>0.83263331651687622</v>
      </c>
      <c r="I799" s="2">
        <v>62.946327209472656</v>
      </c>
      <c r="J799" s="3">
        <v>-0.0029597105458378792</v>
      </c>
    </row>
    <row r="800">
      <c r="A800" s="2">
        <v>62.903812408447266</v>
      </c>
      <c r="B800" s="2">
        <v>0.83449685573577881</v>
      </c>
      <c r="E800" s="2">
        <v>63.000278472900391</v>
      </c>
      <c r="F800" s="2">
        <v>0.83245009183883667</v>
      </c>
      <c r="I800" s="2">
        <v>63.000278472900391</v>
      </c>
      <c r="J800" s="3">
        <v>-0.0029366661328822374</v>
      </c>
    </row>
    <row r="801">
      <c r="A801" s="2">
        <v>63.002426147460938</v>
      </c>
      <c r="B801" s="2">
        <v>0.82884466648101807</v>
      </c>
      <c r="E801" s="2">
        <v>63.054229736328125</v>
      </c>
      <c r="F801" s="2">
        <v>0.83226990699768066</v>
      </c>
      <c r="I801" s="2">
        <v>63.054229736328125</v>
      </c>
      <c r="J801" s="3">
        <v>-0.0029129500035196543</v>
      </c>
    </row>
    <row r="802">
      <c r="A802" s="2">
        <v>63.013179779052734</v>
      </c>
      <c r="B802" s="2">
        <v>0.83332842588424683</v>
      </c>
      <c r="E802" s="2">
        <v>63.108180999755859</v>
      </c>
      <c r="F802" s="2">
        <v>0.83209311962127686</v>
      </c>
      <c r="I802" s="2">
        <v>63.108180999755859</v>
      </c>
      <c r="J802" s="3">
        <v>-0.0028885588981211185</v>
      </c>
    </row>
    <row r="803">
      <c r="A803" s="2">
        <v>63.113372802734375</v>
      </c>
      <c r="B803" s="2">
        <v>0.83140462636947632</v>
      </c>
      <c r="E803" s="2">
        <v>63.162132263183594</v>
      </c>
      <c r="F803" s="2">
        <v>0.83191990852355957</v>
      </c>
      <c r="I803" s="2">
        <v>63.162132263183594</v>
      </c>
      <c r="J803" s="3">
        <v>-0.0028634893242269754</v>
      </c>
    </row>
    <row r="804">
      <c r="A804" s="2">
        <v>63.1238899230957</v>
      </c>
      <c r="B804" s="2">
        <v>0.83291161060333252</v>
      </c>
      <c r="E804" s="2">
        <v>63.216083526611328</v>
      </c>
      <c r="F804" s="2">
        <v>0.83175033330917358</v>
      </c>
      <c r="I804" s="2">
        <v>63.216083526611328</v>
      </c>
      <c r="J804" s="3">
        <v>-0.0028377403505146503</v>
      </c>
    </row>
    <row r="805">
      <c r="A805" s="2">
        <v>63.222869873046875</v>
      </c>
      <c r="B805" s="2">
        <v>0.83327692747116089</v>
      </c>
      <c r="E805" s="2">
        <v>63.270034790039063</v>
      </c>
      <c r="F805" s="2">
        <v>0.83158433437347412</v>
      </c>
      <c r="I805" s="2">
        <v>63.270034790039063</v>
      </c>
      <c r="J805" s="3">
        <v>-0.0028113105800002813</v>
      </c>
    </row>
    <row r="806">
      <c r="A806" s="2">
        <v>63.233333587646484</v>
      </c>
      <c r="B806" s="2">
        <v>0.83193033933639526</v>
      </c>
      <c r="E806" s="2">
        <v>63.3239860534668</v>
      </c>
      <c r="F806" s="2">
        <v>0.831421971321106</v>
      </c>
      <c r="I806" s="2">
        <v>63.3239860534668</v>
      </c>
      <c r="J806" s="3">
        <v>-0.0027842002455145121</v>
      </c>
    </row>
    <row r="807">
      <c r="A807" s="2">
        <v>63.331180572509766</v>
      </c>
      <c r="B807" s="2">
        <v>0.83050709962844849</v>
      </c>
      <c r="E807" s="2">
        <v>63.377937316894531</v>
      </c>
      <c r="F807" s="2">
        <v>0.83126306533813477</v>
      </c>
      <c r="I807" s="2">
        <v>63.377937316894531</v>
      </c>
      <c r="J807" s="3">
        <v>-0.0027564119081944227</v>
      </c>
    </row>
    <row r="808">
      <c r="A808" s="2">
        <v>63.341781616210938</v>
      </c>
      <c r="B808" s="2">
        <v>0.829072892665863</v>
      </c>
      <c r="E808" s="2">
        <v>63.431892395019531</v>
      </c>
      <c r="F808" s="2">
        <v>0.83110767602920532</v>
      </c>
      <c r="I808" s="2">
        <v>63.431892395019531</v>
      </c>
      <c r="J808" s="3">
        <v>-0.0027279441710561514</v>
      </c>
    </row>
    <row r="809">
      <c r="A809" s="2">
        <v>63.442253112792969</v>
      </c>
      <c r="B809" s="2">
        <v>0.82834893465042114</v>
      </c>
      <c r="E809" s="2">
        <v>63.485843658447266</v>
      </c>
      <c r="F809" s="2">
        <v>0.8309558629989624</v>
      </c>
      <c r="I809" s="2">
        <v>63.485843658447266</v>
      </c>
      <c r="J809" s="3">
        <v>-0.0026988042518496513</v>
      </c>
    </row>
    <row r="810">
      <c r="A810" s="2">
        <v>63.452884674072266</v>
      </c>
      <c r="B810" s="2">
        <v>0.83120018243789673</v>
      </c>
      <c r="E810" s="2">
        <v>63.539794921875</v>
      </c>
      <c r="F810" s="2">
        <v>0.83080780506134033</v>
      </c>
      <c r="I810" s="2">
        <v>63.539794921875</v>
      </c>
      <c r="J810" s="3">
        <v>-0.0026689937803894281</v>
      </c>
    </row>
    <row r="811">
      <c r="A811" s="2">
        <v>63.550434112548828</v>
      </c>
      <c r="B811" s="2">
        <v>0.83115220069885254</v>
      </c>
      <c r="E811" s="2">
        <v>63.593746185302734</v>
      </c>
      <c r="F811" s="2">
        <v>0.83066362142562866</v>
      </c>
      <c r="I811" s="2">
        <v>63.593746185302734</v>
      </c>
      <c r="J811" s="3">
        <v>-0.0026385167147964239</v>
      </c>
    </row>
    <row r="812">
      <c r="A812" s="2">
        <v>63.560504913330078</v>
      </c>
      <c r="B812" s="2">
        <v>0.83193576335906982</v>
      </c>
      <c r="E812" s="2">
        <v>63.647697448730469</v>
      </c>
      <c r="F812" s="2">
        <v>0.83052337169647217</v>
      </c>
      <c r="I812" s="2">
        <v>63.647697448730469</v>
      </c>
      <c r="J812" s="3">
        <v>-0.0026073765475302935</v>
      </c>
    </row>
    <row r="813">
      <c r="A813" s="2">
        <v>63.659553527832031</v>
      </c>
      <c r="B813" s="2">
        <v>0.83125871419906616</v>
      </c>
      <c r="E813" s="2">
        <v>63.7016487121582</v>
      </c>
      <c r="F813" s="2">
        <v>0.83038711547851563</v>
      </c>
      <c r="I813" s="2">
        <v>63.7016487121582</v>
      </c>
      <c r="J813" s="3">
        <v>-0.0025755777023732662</v>
      </c>
    </row>
    <row r="814">
      <c r="A814" s="2">
        <v>63.6701545715332</v>
      </c>
      <c r="B814" s="2">
        <v>0.82928597927093506</v>
      </c>
      <c r="E814" s="2">
        <v>63.755599975585938</v>
      </c>
      <c r="F814" s="2">
        <v>0.83025473356246948</v>
      </c>
      <c r="I814" s="2">
        <v>63.755599975585938</v>
      </c>
      <c r="J814" s="3">
        <v>-0.0025431241374462843</v>
      </c>
    </row>
    <row r="815">
      <c r="A815" s="2">
        <v>63.769405364990234</v>
      </c>
      <c r="B815" s="2">
        <v>0.83492559194564819</v>
      </c>
      <c r="E815" s="2">
        <v>63.809551239013672</v>
      </c>
      <c r="F815" s="2">
        <v>0.83012580871582031</v>
      </c>
      <c r="I815" s="2">
        <v>63.809551239013672</v>
      </c>
      <c r="J815" s="3">
        <v>-0.0025100195780396461</v>
      </c>
    </row>
    <row r="816">
      <c r="A816" s="2">
        <v>63.780258178710938</v>
      </c>
      <c r="B816" s="2">
        <v>0.82900899648666382</v>
      </c>
      <c r="E816" s="2">
        <v>63.863502502441406</v>
      </c>
      <c r="F816" s="2">
        <v>0.82999980449676514</v>
      </c>
      <c r="I816" s="2">
        <v>63.863502502441406</v>
      </c>
      <c r="J816" s="3">
        <v>-0.0024762705434113741</v>
      </c>
    </row>
    <row r="817">
      <c r="A817" s="2">
        <v>63.880046844482422</v>
      </c>
      <c r="B817" s="2">
        <v>0.83163422346115112</v>
      </c>
      <c r="E817" s="2">
        <v>63.917453765869141</v>
      </c>
      <c r="F817" s="2">
        <v>0.82987594604492188</v>
      </c>
      <c r="I817" s="2">
        <v>63.917453765869141</v>
      </c>
      <c r="J817" s="3">
        <v>-0.0024418807588517666</v>
      </c>
    </row>
    <row r="818">
      <c r="A818" s="2">
        <v>63.890552520751953</v>
      </c>
      <c r="B818" s="2">
        <v>0.8318178653717041</v>
      </c>
      <c r="E818" s="2">
        <v>63.971408843994141</v>
      </c>
      <c r="F818" s="2">
        <v>0.829753577709198</v>
      </c>
      <c r="I818" s="2">
        <v>63.971408843994141</v>
      </c>
      <c r="J818" s="3">
        <v>-0.0024068562779575586</v>
      </c>
    </row>
    <row r="819">
      <c r="A819" s="2">
        <v>63.988491058349609</v>
      </c>
      <c r="B819" s="2">
        <v>0.82474666833877563</v>
      </c>
      <c r="E819" s="2">
        <v>64.025360107421875</v>
      </c>
      <c r="F819" s="2">
        <v>0.82963234186172485</v>
      </c>
      <c r="I819" s="2">
        <v>64.025360107421875</v>
      </c>
      <c r="J819" s="3">
        <v>-0.0023712092079222202</v>
      </c>
    </row>
    <row r="820">
      <c r="A820" s="2">
        <v>63.999217987060547</v>
      </c>
      <c r="B820" s="2">
        <v>0.833215057849884</v>
      </c>
      <c r="E820" s="2">
        <v>64.079307556152344</v>
      </c>
      <c r="F820" s="2">
        <v>0.82951164245605469</v>
      </c>
      <c r="I820" s="2">
        <v>64.079307556152344</v>
      </c>
      <c r="J820" s="3">
        <v>-0.0023349497932940722</v>
      </c>
    </row>
    <row r="821">
      <c r="A821" s="2">
        <v>64.098617553710938</v>
      </c>
      <c r="B821" s="2">
        <v>0.82917815446853638</v>
      </c>
      <c r="E821" s="2">
        <v>64.133262634277344</v>
      </c>
      <c r="F821" s="2">
        <v>0.82939118146896362</v>
      </c>
      <c r="I821" s="2">
        <v>64.133262634277344</v>
      </c>
      <c r="J821" s="3">
        <v>-0.0022980808280408382</v>
      </c>
    </row>
    <row r="822">
      <c r="A822" s="2">
        <v>64.1090316772461</v>
      </c>
      <c r="B822" s="2">
        <v>0.82906657457351685</v>
      </c>
      <c r="E822" s="2">
        <v>64.187210083007813</v>
      </c>
      <c r="F822" s="2">
        <v>0.82927072048187256</v>
      </c>
      <c r="I822" s="2">
        <v>64.187210083007813</v>
      </c>
      <c r="J822" s="3">
        <v>-0.002260624198243022</v>
      </c>
    </row>
    <row r="823">
      <c r="A823" s="2">
        <v>64.20892333984375</v>
      </c>
      <c r="B823" s="2">
        <v>0.82710021734237671</v>
      </c>
      <c r="E823" s="2">
        <v>64.241165161132813</v>
      </c>
      <c r="F823" s="2">
        <v>0.82915019989013672</v>
      </c>
      <c r="I823" s="2">
        <v>64.241165161132813</v>
      </c>
      <c r="J823" s="3">
        <v>-0.00222258223220706</v>
      </c>
    </row>
    <row r="824">
      <c r="A824" s="2">
        <v>64.220443725585938</v>
      </c>
      <c r="B824" s="2">
        <v>0.83360576629638672</v>
      </c>
      <c r="E824" s="2">
        <v>64.295120239257813</v>
      </c>
      <c r="F824" s="2">
        <v>0.82902979850769043</v>
      </c>
      <c r="I824" s="2">
        <v>64.295120239257813</v>
      </c>
      <c r="J824" s="3">
        <v>-0.0021839735563844442</v>
      </c>
    </row>
    <row r="825">
      <c r="A825" s="2">
        <v>64.318649291992188</v>
      </c>
      <c r="B825" s="2">
        <v>0.82907700538635254</v>
      </c>
      <c r="E825" s="2">
        <v>64.349067687988281</v>
      </c>
      <c r="F825" s="2">
        <v>0.82890963554382324</v>
      </c>
      <c r="I825" s="2">
        <v>64.349067687988281</v>
      </c>
      <c r="J825" s="3">
        <v>-0.0021448207553476095</v>
      </c>
    </row>
    <row r="826">
      <c r="A826" s="2">
        <v>64.329086303710938</v>
      </c>
      <c r="B826" s="2">
        <v>0.825069785118103</v>
      </c>
      <c r="E826" s="2">
        <v>64.403022766113281</v>
      </c>
      <c r="F826" s="2">
        <v>0.82878965139389038</v>
      </c>
      <c r="I826" s="2">
        <v>64.403022766113281</v>
      </c>
      <c r="J826" s="3">
        <v>-0.0021051284857094288</v>
      </c>
    </row>
    <row r="827">
      <c r="A827" s="2">
        <v>64.427963256835938</v>
      </c>
      <c r="B827" s="2">
        <v>0.82215225696563721</v>
      </c>
      <c r="E827" s="2">
        <v>64.45697021484375</v>
      </c>
      <c r="F827" s="2">
        <v>0.82866990566253662</v>
      </c>
      <c r="I827" s="2">
        <v>64.45697021484375</v>
      </c>
      <c r="J827" s="3">
        <v>-0.0020649267826229334</v>
      </c>
    </row>
    <row r="828">
      <c r="A828" s="2">
        <v>64.438766479492188</v>
      </c>
      <c r="B828" s="2">
        <v>0.827824056148529</v>
      </c>
      <c r="E828" s="2">
        <v>64.51092529296875</v>
      </c>
      <c r="F828" s="2">
        <v>0.828550398349762</v>
      </c>
      <c r="I828" s="2">
        <v>64.51092529296875</v>
      </c>
      <c r="J828" s="3">
        <v>-0.0020242240279912949</v>
      </c>
    </row>
    <row r="829">
      <c r="A829" s="2">
        <v>64.540046691894531</v>
      </c>
      <c r="B829" s="2">
        <v>0.83378314971923828</v>
      </c>
      <c r="E829" s="2">
        <v>64.564872741699219</v>
      </c>
      <c r="F829" s="2">
        <v>0.82843101024627686</v>
      </c>
      <c r="I829" s="2">
        <v>64.564872741699219</v>
      </c>
      <c r="J829" s="3">
        <v>-0.0019830532837659121</v>
      </c>
    </row>
    <row r="830">
      <c r="A830" s="2">
        <v>64.553268432617188</v>
      </c>
      <c r="B830" s="2">
        <v>0.82792609930038452</v>
      </c>
      <c r="E830" s="2">
        <v>64.618827819824219</v>
      </c>
      <c r="F830" s="2">
        <v>0.82831192016601563</v>
      </c>
      <c r="I830" s="2">
        <v>64.618827819824219</v>
      </c>
      <c r="J830" s="3">
        <v>-0.0019414253765717149</v>
      </c>
    </row>
    <row r="831">
      <c r="A831" s="2">
        <v>64.6502914428711</v>
      </c>
      <c r="B831" s="2">
        <v>0.828283965587616</v>
      </c>
      <c r="E831" s="2">
        <v>64.672775268554688</v>
      </c>
      <c r="F831" s="2">
        <v>0.82819336652755737</v>
      </c>
      <c r="I831" s="2">
        <v>64.672775268554688</v>
      </c>
      <c r="J831" s="3">
        <v>-0.0018993762787431479</v>
      </c>
    </row>
    <row r="832">
      <c r="A832" s="2">
        <v>64.6610336303711</v>
      </c>
      <c r="B832" s="2">
        <v>0.82981133460998535</v>
      </c>
      <c r="E832" s="2">
        <v>64.726730346679688</v>
      </c>
      <c r="F832" s="2">
        <v>0.82807576656341553</v>
      </c>
      <c r="I832" s="2">
        <v>64.726730346679688</v>
      </c>
      <c r="J832" s="3">
        <v>-0.0018569197272881866</v>
      </c>
    </row>
    <row r="833">
      <c r="A833" s="2">
        <v>64.761756896972656</v>
      </c>
      <c r="B833" s="2">
        <v>0.83008605241775513</v>
      </c>
      <c r="E833" s="2">
        <v>64.780685424804688</v>
      </c>
      <c r="F833" s="2">
        <v>0.82795953750610352</v>
      </c>
      <c r="I833" s="2">
        <v>64.780685424804688</v>
      </c>
      <c r="J833" s="3">
        <v>-0.0018140892498195171</v>
      </c>
    </row>
    <row r="834">
      <c r="A834" s="2">
        <v>64.772209167480469</v>
      </c>
      <c r="B834" s="2">
        <v>0.82558757066726685</v>
      </c>
      <c r="E834" s="2">
        <v>64.834632873535156</v>
      </c>
      <c r="F834" s="2">
        <v>0.82784527540206909</v>
      </c>
      <c r="I834" s="2">
        <v>64.834632873535156</v>
      </c>
      <c r="J834" s="3">
        <v>-0.0017709203530102968</v>
      </c>
    </row>
    <row r="835">
      <c r="A835" s="2">
        <v>64.87017822265625</v>
      </c>
      <c r="B835" s="2">
        <v>0.82826483249664307</v>
      </c>
      <c r="E835" s="2">
        <v>64.888587951660156</v>
      </c>
      <c r="F835" s="2">
        <v>0.82773315906524658</v>
      </c>
      <c r="I835" s="2">
        <v>64.888587951660156</v>
      </c>
      <c r="J835" s="3">
        <v>-0.0017274301499128342</v>
      </c>
    </row>
    <row r="836">
      <c r="A836" s="2">
        <v>64.8808364868164</v>
      </c>
      <c r="B836" s="2">
        <v>0.83049708604812622</v>
      </c>
      <c r="E836" s="2">
        <v>64.942535400390625</v>
      </c>
      <c r="F836" s="2">
        <v>0.82762366533279419</v>
      </c>
      <c r="I836" s="2">
        <v>64.942535400390625</v>
      </c>
      <c r="J836" s="3">
        <v>-0.0016836626455187798</v>
      </c>
    </row>
    <row r="837">
      <c r="A837" s="2">
        <v>64.980926513671875</v>
      </c>
      <c r="B837" s="2">
        <v>0.82717621326446533</v>
      </c>
      <c r="E837" s="2">
        <v>64.996490478515625</v>
      </c>
      <c r="F837" s="2">
        <v>0.82751715183258057</v>
      </c>
      <c r="I837" s="2">
        <v>64.996490478515625</v>
      </c>
      <c r="J837" s="3">
        <v>-0.0016396357677876949</v>
      </c>
    </row>
    <row r="838">
      <c r="A838" s="2">
        <v>64.991287231445313</v>
      </c>
      <c r="B838" s="2">
        <v>0.830189049243927</v>
      </c>
      <c r="E838" s="2">
        <v>65.0504379272461</v>
      </c>
      <c r="F838" s="2">
        <v>0.82741385698318481</v>
      </c>
      <c r="I838" s="2">
        <v>65.0504379272461</v>
      </c>
      <c r="J838" s="3">
        <v>-0.0015953939873725176</v>
      </c>
    </row>
    <row r="839">
      <c r="A839" s="2">
        <v>65.090118408203125</v>
      </c>
      <c r="B839" s="2">
        <v>0.82663160562515259</v>
      </c>
      <c r="E839" s="2">
        <v>65.1043930053711</v>
      </c>
      <c r="F839" s="2">
        <v>0.827314019203186</v>
      </c>
      <c r="I839" s="2">
        <v>65.1043930053711</v>
      </c>
      <c r="J839" s="3">
        <v>-0.0015509565128013492</v>
      </c>
    </row>
    <row r="840">
      <c r="A840" s="2">
        <v>65.100578308105469</v>
      </c>
      <c r="B840" s="2">
        <v>0.82653361558914185</v>
      </c>
      <c r="E840" s="2">
        <v>65.158340454101563</v>
      </c>
      <c r="F840" s="2">
        <v>0.82721763849258423</v>
      </c>
      <c r="I840" s="2">
        <v>65.158340454101563</v>
      </c>
      <c r="J840" s="3">
        <v>-0.0015063678147271276</v>
      </c>
    </row>
    <row r="841">
      <c r="A841" s="2">
        <v>65.1986083984375</v>
      </c>
      <c r="B841" s="2">
        <v>0.82579100131988525</v>
      </c>
      <c r="E841" s="2">
        <v>65.212295532226563</v>
      </c>
      <c r="F841" s="2">
        <v>0.82712477445602417</v>
      </c>
      <c r="I841" s="2">
        <v>65.212295532226563</v>
      </c>
      <c r="J841" s="3">
        <v>-0.0014616475673392415</v>
      </c>
    </row>
    <row r="842">
      <c r="A842" s="2">
        <v>65.209892272949219</v>
      </c>
      <c r="B842" s="2">
        <v>0.82447820901870728</v>
      </c>
      <c r="E842" s="2">
        <v>65.266242980957031</v>
      </c>
      <c r="F842" s="2">
        <v>0.82703536748886108</v>
      </c>
      <c r="I842" s="2">
        <v>65.266242980957031</v>
      </c>
      <c r="J842" s="3">
        <v>-0.0014168402412906289</v>
      </c>
    </row>
    <row r="843">
      <c r="A843" s="2">
        <v>65.308349609375</v>
      </c>
      <c r="B843" s="2">
        <v>0.82525378465652466</v>
      </c>
      <c r="E843" s="2">
        <v>65.320198059082031</v>
      </c>
      <c r="F843" s="2">
        <v>0.82694923877716064</v>
      </c>
      <c r="I843" s="2">
        <v>65.320198059082031</v>
      </c>
      <c r="J843" s="3">
        <v>-0.0013719643466174603</v>
      </c>
    </row>
    <row r="844">
      <c r="A844" s="2">
        <v>65.318885803222656</v>
      </c>
      <c r="B844" s="2">
        <v>0.82943218946456909</v>
      </c>
      <c r="E844" s="2">
        <v>65.374153137207031</v>
      </c>
      <c r="F844" s="2">
        <v>0.82686638832092285</v>
      </c>
      <c r="I844" s="2">
        <v>65.374153137207031</v>
      </c>
      <c r="J844" s="3">
        <v>-0.0013270570198073983</v>
      </c>
    </row>
    <row r="845">
      <c r="A845" s="2">
        <v>65.419105529785156</v>
      </c>
      <c r="B845" s="2">
        <v>0.82490849494934082</v>
      </c>
      <c r="E845" s="2">
        <v>65.4281005859375</v>
      </c>
      <c r="F845" s="2">
        <v>0.82678669691085815</v>
      </c>
      <c r="I845" s="2">
        <v>65.4281005859375</v>
      </c>
      <c r="J845" s="3">
        <v>-0.0012821549316868186</v>
      </c>
    </row>
    <row r="846">
      <c r="A846" s="2">
        <v>65.429443359375</v>
      </c>
      <c r="B846" s="2">
        <v>0.82777363061904907</v>
      </c>
      <c r="E846" s="2">
        <v>65.4820556640625</v>
      </c>
      <c r="F846" s="2">
        <v>0.82671022415161133</v>
      </c>
      <c r="I846" s="2">
        <v>65.4820556640625</v>
      </c>
      <c r="J846" s="3">
        <v>-0.0012372740311548114</v>
      </c>
    </row>
    <row r="847">
      <c r="A847" s="2">
        <v>65.5267105102539</v>
      </c>
      <c r="B847" s="2">
        <v>0.82201945781707764</v>
      </c>
      <c r="E847" s="2">
        <v>65.536003112792969</v>
      </c>
      <c r="F847" s="2">
        <v>0.82663720846176147</v>
      </c>
      <c r="I847" s="2">
        <v>65.536003112792969</v>
      </c>
      <c r="J847" s="3">
        <v>-0.0011924547143280506</v>
      </c>
    </row>
    <row r="848">
      <c r="A848" s="2">
        <v>65.537796020507813</v>
      </c>
      <c r="B848" s="2">
        <v>0.82730883359909058</v>
      </c>
      <c r="E848" s="2">
        <v>65.589958190917969</v>
      </c>
      <c r="F848" s="2">
        <v>0.82656764984130859</v>
      </c>
      <c r="I848" s="2">
        <v>65.589958190917969</v>
      </c>
      <c r="J848" s="3">
        <v>-0.0011477101361379027</v>
      </c>
    </row>
    <row r="849">
      <c r="A849" s="2">
        <v>65.636886596679688</v>
      </c>
      <c r="B849" s="2">
        <v>0.825245201587677</v>
      </c>
      <c r="E849" s="2">
        <v>65.643905639648438</v>
      </c>
      <c r="F849" s="2">
        <v>0.82650154829025269</v>
      </c>
      <c r="I849" s="2">
        <v>65.643905639648438</v>
      </c>
      <c r="J849" s="3">
        <v>-0.0011030775494873524</v>
      </c>
    </row>
    <row r="850">
      <c r="A850" s="2">
        <v>65.648178100585938</v>
      </c>
      <c r="B850" s="2">
        <v>0.82502847909927368</v>
      </c>
      <c r="E850" s="2">
        <v>65.697860717773438</v>
      </c>
      <c r="F850" s="2">
        <v>0.82643872499465942</v>
      </c>
      <c r="I850" s="2">
        <v>65.697860717773438</v>
      </c>
      <c r="J850" s="3">
        <v>-0.0010585683630779386</v>
      </c>
    </row>
    <row r="851">
      <c r="A851" s="2">
        <v>65.747100830078125</v>
      </c>
      <c r="B851" s="2">
        <v>0.82791978120803833</v>
      </c>
      <c r="E851" s="2">
        <v>65.7518081665039</v>
      </c>
      <c r="F851" s="2">
        <v>0.82637900114059448</v>
      </c>
      <c r="I851" s="2">
        <v>65.7518081665039</v>
      </c>
      <c r="J851" s="3">
        <v>-0.0010142190149053931</v>
      </c>
    </row>
    <row r="852">
      <c r="A852" s="2">
        <v>65.7573471069336</v>
      </c>
      <c r="B852" s="2">
        <v>0.82434535026550293</v>
      </c>
      <c r="E852" s="2">
        <v>65.8057632446289</v>
      </c>
      <c r="F852" s="2">
        <v>0.82632219791412354</v>
      </c>
      <c r="I852" s="2">
        <v>65.8057632446289</v>
      </c>
      <c r="J852" s="3">
        <v>-0.00097004021517932415</v>
      </c>
    </row>
    <row r="853">
      <c r="A853" s="2">
        <v>65.855026245117188</v>
      </c>
      <c r="B853" s="2">
        <v>0.82572901248931885</v>
      </c>
      <c r="E853" s="2">
        <v>65.859710693359375</v>
      </c>
      <c r="F853" s="2">
        <v>0.82626813650131226</v>
      </c>
      <c r="I853" s="2">
        <v>65.859710693359375</v>
      </c>
      <c r="J853" s="3">
        <v>-0.00092606799444183707</v>
      </c>
    </row>
    <row r="854">
      <c r="A854" s="2">
        <v>65.865737915039063</v>
      </c>
      <c r="B854" s="2">
        <v>0.82329010963439941</v>
      </c>
      <c r="E854" s="2">
        <v>65.913665771484375</v>
      </c>
      <c r="F854" s="2">
        <v>0.82621675729751587</v>
      </c>
      <c r="I854" s="2">
        <v>65.913665771484375</v>
      </c>
      <c r="J854" s="3">
        <v>-0.00088231358677148819</v>
      </c>
    </row>
    <row r="855">
      <c r="A855" s="2">
        <v>65.967842102050781</v>
      </c>
      <c r="B855" s="2">
        <v>0.82240152359008789</v>
      </c>
      <c r="E855" s="2">
        <v>65.967620849609375</v>
      </c>
      <c r="F855" s="2">
        <v>0.8261678814888</v>
      </c>
      <c r="I855" s="2">
        <v>65.967620849609375</v>
      </c>
      <c r="J855" s="3">
        <v>-0.0008388076676055789</v>
      </c>
    </row>
    <row r="856">
      <c r="A856" s="2">
        <v>65.978500366210938</v>
      </c>
      <c r="B856" s="2">
        <v>0.82688528299331665</v>
      </c>
      <c r="E856" s="2">
        <v>66.021568298339844</v>
      </c>
      <c r="F856" s="2">
        <v>0.82612156867980957</v>
      </c>
      <c r="I856" s="2">
        <v>66.021568298339844</v>
      </c>
      <c r="J856" s="3">
        <v>-0.00079558073775842786</v>
      </c>
    </row>
    <row r="857">
      <c r="A857" s="2">
        <v>66.077239990234375</v>
      </c>
      <c r="B857" s="2">
        <v>0.825559139251709</v>
      </c>
      <c r="E857" s="2">
        <v>66.075523376464844</v>
      </c>
      <c r="F857" s="2">
        <v>0.82607799768447876</v>
      </c>
      <c r="I857" s="2">
        <v>66.075523376464844</v>
      </c>
      <c r="J857" s="3">
        <v>-0.0007526467670686543</v>
      </c>
    </row>
    <row r="858">
      <c r="A858" s="2">
        <v>66.0876235961914</v>
      </c>
      <c r="B858" s="2">
        <v>0.82811546325683594</v>
      </c>
      <c r="E858" s="2">
        <v>66.129470825195313</v>
      </c>
      <c r="F858" s="2">
        <v>0.82603728771209717</v>
      </c>
      <c r="I858" s="2">
        <v>66.129470825195313</v>
      </c>
      <c r="J858" s="3">
        <v>-0.0007100449874997139</v>
      </c>
    </row>
    <row r="859">
      <c r="A859" s="2">
        <v>66.185783386230469</v>
      </c>
      <c r="B859" s="2">
        <v>0.82425385713577271</v>
      </c>
      <c r="E859" s="2">
        <v>66.183425903320313</v>
      </c>
      <c r="F859" s="2">
        <v>0.82599979639053345</v>
      </c>
      <c r="I859" s="2">
        <v>66.183425903320313</v>
      </c>
      <c r="J859" s="3">
        <v>-0.00066779175540432334</v>
      </c>
    </row>
    <row r="860">
      <c r="A860" s="2">
        <v>66.196380615234375</v>
      </c>
      <c r="B860" s="2">
        <v>0.82521569728851318</v>
      </c>
      <c r="E860" s="2">
        <v>66.237373352050781</v>
      </c>
      <c r="F860" s="2">
        <v>0.82596546411514282</v>
      </c>
      <c r="I860" s="2">
        <v>66.237373352050781</v>
      </c>
      <c r="J860" s="3">
        <v>-0.00062592880567535758</v>
      </c>
    </row>
    <row r="861">
      <c r="A861" s="2">
        <v>66.29498291015625</v>
      </c>
      <c r="B861" s="2">
        <v>0.82552945613861084</v>
      </c>
      <c r="E861" s="2">
        <v>66.291328430175781</v>
      </c>
      <c r="F861" s="2">
        <v>0.82593441009521484</v>
      </c>
      <c r="I861" s="2">
        <v>66.291328430175781</v>
      </c>
      <c r="J861" s="3">
        <v>-0.000584476045332849</v>
      </c>
    </row>
    <row r="862">
      <c r="A862" s="2">
        <v>66.30572509765625</v>
      </c>
      <c r="B862" s="2">
        <v>0.83019310235977173</v>
      </c>
      <c r="E862" s="2">
        <v>66.34527587890625</v>
      </c>
      <c r="F862" s="2">
        <v>0.82590675354003906</v>
      </c>
      <c r="I862" s="2">
        <v>66.34527587890625</v>
      </c>
      <c r="J862" s="3">
        <v>-0.00054347875993698835</v>
      </c>
    </row>
    <row r="863">
      <c r="A863" s="2">
        <v>66.404670715332031</v>
      </c>
      <c r="B863" s="2">
        <v>0.82074606418609619</v>
      </c>
      <c r="E863" s="2">
        <v>66.39923095703125</v>
      </c>
      <c r="F863" s="2">
        <v>0.8258826732635498</v>
      </c>
      <c r="I863" s="2">
        <v>66.39923095703125</v>
      </c>
      <c r="J863" s="3">
        <v>-0.00050296029075980186</v>
      </c>
    </row>
    <row r="864">
      <c r="A864" s="2">
        <v>66.4166488647461</v>
      </c>
      <c r="B864" s="2">
        <v>0.82689797878265381</v>
      </c>
      <c r="E864" s="2">
        <v>66.45318603515625</v>
      </c>
      <c r="F864" s="2">
        <v>0.82586228847503662</v>
      </c>
      <c r="I864" s="2">
        <v>66.45318603515625</v>
      </c>
      <c r="J864" s="3">
        <v>-0.00046296246000565588</v>
      </c>
    </row>
    <row r="865">
      <c r="A865" s="2">
        <v>66.5150146484375</v>
      </c>
      <c r="B865" s="2">
        <v>0.82565009593963623</v>
      </c>
      <c r="E865" s="2">
        <v>66.507133483886719</v>
      </c>
      <c r="F865" s="2">
        <v>0.82584595680236816</v>
      </c>
      <c r="I865" s="2">
        <v>66.507133483886719</v>
      </c>
      <c r="J865" s="3">
        <v>-0.00042352615855634212</v>
      </c>
    </row>
    <row r="866">
      <c r="A866" s="2">
        <v>66.525688171386719</v>
      </c>
      <c r="B866" s="2">
        <v>0.82550942897796631</v>
      </c>
      <c r="E866" s="2">
        <v>66.561088562011719</v>
      </c>
      <c r="F866" s="2">
        <v>0.82583409547805786</v>
      </c>
      <c r="I866" s="2">
        <v>66.561088562011719</v>
      </c>
      <c r="J866" s="3">
        <v>-0.00038467859849333763</v>
      </c>
    </row>
    <row r="867">
      <c r="A867" s="2">
        <v>66.627357482910156</v>
      </c>
      <c r="B867" s="2">
        <v>0.8256460428237915</v>
      </c>
      <c r="E867" s="2">
        <v>66.615036010742188</v>
      </c>
      <c r="F867" s="2">
        <v>0.82582682371139526</v>
      </c>
      <c r="I867" s="2">
        <v>66.615036010742188</v>
      </c>
      <c r="J867" s="3">
        <v>-0.00034646701533347368</v>
      </c>
    </row>
    <row r="868">
      <c r="A868" s="2">
        <v>66.638076782226563</v>
      </c>
      <c r="B868" s="2">
        <v>0.82494568824768066</v>
      </c>
      <c r="E868" s="2">
        <v>66.668991088867188</v>
      </c>
      <c r="F868" s="2">
        <v>0.82582402229309082</v>
      </c>
      <c r="I868" s="2">
        <v>66.668991088867188</v>
      </c>
      <c r="J868" s="3">
        <v>-0.0003089202509727329</v>
      </c>
    </row>
    <row r="869">
      <c r="A869" s="2">
        <v>66.737167358398438</v>
      </c>
      <c r="B869" s="2">
        <v>0.828345775604248</v>
      </c>
      <c r="E869" s="2">
        <v>66.722938537597656</v>
      </c>
      <c r="F869" s="2">
        <v>0.82582545280456543</v>
      </c>
      <c r="I869" s="2">
        <v>66.722938537597656</v>
      </c>
      <c r="J869" s="3">
        <v>-0.00027208737446926534</v>
      </c>
    </row>
    <row r="870">
      <c r="A870" s="2">
        <v>66.747505187988281</v>
      </c>
      <c r="B870" s="2">
        <v>0.82817733287811279</v>
      </c>
      <c r="E870" s="2">
        <v>66.776893615722656</v>
      </c>
      <c r="F870" s="2">
        <v>0.82583105564117432</v>
      </c>
      <c r="I870" s="2">
        <v>66.776893615722656</v>
      </c>
      <c r="J870" s="3">
        <v>-0.00023599679116159678</v>
      </c>
    </row>
    <row r="871">
      <c r="A871" s="2">
        <v>66.846061706542969</v>
      </c>
      <c r="B871" s="2">
        <v>0.82726824283599854</v>
      </c>
      <c r="E871" s="2">
        <v>66.830841064453125</v>
      </c>
      <c r="F871" s="2">
        <v>0.82584071159362793</v>
      </c>
      <c r="I871" s="2">
        <v>66.830841064453125</v>
      </c>
      <c r="J871" s="3">
        <v>-0.00020069783204235137</v>
      </c>
    </row>
    <row r="872">
      <c r="A872" s="2">
        <v>66.856361389160156</v>
      </c>
      <c r="B872" s="2">
        <v>0.82585352659225464</v>
      </c>
      <c r="E872" s="2">
        <v>66.884796142578125</v>
      </c>
      <c r="F872" s="2">
        <v>0.82585442066192627</v>
      </c>
      <c r="I872" s="2">
        <v>66.884796142578125</v>
      </c>
      <c r="J872" s="3">
        <v>-0.00016622027033008635</v>
      </c>
    </row>
    <row r="873">
      <c r="A873" s="2">
        <v>66.95611572265625</v>
      </c>
      <c r="B873" s="2">
        <v>0.82456672191619873</v>
      </c>
      <c r="E873" s="2">
        <v>66.9387435913086</v>
      </c>
      <c r="F873" s="2">
        <v>0.82587188482284546</v>
      </c>
      <c r="I873" s="2">
        <v>66.9387435913086</v>
      </c>
      <c r="J873" s="3">
        <v>-0.00013261479034554213</v>
      </c>
    </row>
    <row r="874">
      <c r="A874" s="2">
        <v>66.9665756225586</v>
      </c>
      <c r="B874" s="2">
        <v>0.83149427175521851</v>
      </c>
      <c r="E874" s="2">
        <v>66.9926986694336</v>
      </c>
      <c r="F874" s="2">
        <v>0.82589316368103027</v>
      </c>
      <c r="I874" s="2">
        <v>66.9926986694336</v>
      </c>
      <c r="J874" s="3">
        <v>-9.99143740045838E-05</v>
      </c>
    </row>
    <row r="875">
      <c r="A875" s="2">
        <v>67.066719055175781</v>
      </c>
      <c r="B875" s="2">
        <v>0.82282531261444092</v>
      </c>
      <c r="E875" s="2">
        <v>67.0466537475586</v>
      </c>
      <c r="F875" s="2">
        <v>0.82591795921325684</v>
      </c>
      <c r="I875" s="2">
        <v>67.0466537475586</v>
      </c>
      <c r="J875" s="3">
        <v>-6.81686942698434E-05</v>
      </c>
    </row>
    <row r="876">
      <c r="A876" s="2">
        <v>67.077690124511719</v>
      </c>
      <c r="B876" s="2">
        <v>0.82364636659622192</v>
      </c>
      <c r="E876" s="2">
        <v>67.100601196289063</v>
      </c>
      <c r="F876" s="2">
        <v>0.82594597339630127</v>
      </c>
      <c r="I876" s="2">
        <v>67.100601196289063</v>
      </c>
      <c r="J876" s="3">
        <v>-3.7426005292218179E-05</v>
      </c>
    </row>
    <row r="877">
      <c r="A877" s="2">
        <v>67.1754379272461</v>
      </c>
      <c r="B877" s="2">
        <v>0.82521218061447144</v>
      </c>
      <c r="E877" s="2">
        <v>67.154556274414063</v>
      </c>
      <c r="F877" s="2">
        <v>0.82597702741622925</v>
      </c>
      <c r="I877" s="2">
        <v>67.154556274414063</v>
      </c>
      <c r="J877" s="3">
        <v>-7.72679049987346E-06</v>
      </c>
    </row>
    <row r="878">
      <c r="A878" s="2">
        <v>67.185958862304688</v>
      </c>
      <c r="B878" s="2">
        <v>0.82570946216583252</v>
      </c>
      <c r="E878" s="2">
        <v>67.208503723144531</v>
      </c>
      <c r="F878" s="2">
        <v>0.82601082324981689</v>
      </c>
      <c r="I878" s="2">
        <v>67.208503723144531</v>
      </c>
      <c r="J878" s="3">
        <v>2.0872752429568209E-05</v>
      </c>
    </row>
    <row r="879">
      <c r="A879" s="2">
        <v>67.28424072265625</v>
      </c>
      <c r="B879" s="2">
        <v>0.82628130912780762</v>
      </c>
      <c r="E879" s="2">
        <v>67.262458801269531</v>
      </c>
      <c r="F879" s="2">
        <v>0.82604730129241943</v>
      </c>
      <c r="I879" s="2">
        <v>67.262458801269531</v>
      </c>
      <c r="J879" s="3">
        <v>4.8331134166801348E-05</v>
      </c>
    </row>
    <row r="880">
      <c r="A880" s="2">
        <v>67.294418334960938</v>
      </c>
      <c r="B880" s="2">
        <v>0.82389134168624878</v>
      </c>
      <c r="E880" s="2">
        <v>67.31640625</v>
      </c>
      <c r="F880" s="2">
        <v>0.82608634233474731</v>
      </c>
      <c r="I880" s="2">
        <v>67.31640625</v>
      </c>
      <c r="J880" s="3">
        <v>7.4589981522876769E-05</v>
      </c>
    </row>
    <row r="881">
      <c r="A881" s="2">
        <v>67.391571044921875</v>
      </c>
      <c r="B881" s="2">
        <v>0.82771611213684082</v>
      </c>
      <c r="E881" s="2">
        <v>67.370361328125</v>
      </c>
      <c r="F881" s="2">
        <v>0.82612788677215576</v>
      </c>
      <c r="I881" s="2">
        <v>67.370361328125</v>
      </c>
      <c r="J881" s="3">
        <v>9.9605131254065782E-05</v>
      </c>
    </row>
    <row r="882">
      <c r="A882" s="2">
        <v>67.402847290039063</v>
      </c>
      <c r="B882" s="2">
        <v>0.82385396957397461</v>
      </c>
      <c r="E882" s="2">
        <v>67.424308776855469</v>
      </c>
      <c r="F882" s="2">
        <v>0.8261716365814209</v>
      </c>
      <c r="I882" s="2">
        <v>67.424308776855469</v>
      </c>
      <c r="J882" s="3">
        <v>0.00012331725156400353</v>
      </c>
    </row>
    <row r="883">
      <c r="A883" s="2">
        <v>67.504165649414063</v>
      </c>
      <c r="B883" s="2">
        <v>0.82543390989303589</v>
      </c>
      <c r="E883" s="2">
        <v>67.478263854980469</v>
      </c>
      <c r="F883" s="2">
        <v>0.82621735334396362</v>
      </c>
      <c r="I883" s="2">
        <v>67.478263854980469</v>
      </c>
      <c r="J883" s="3">
        <v>0.00014568046026397496</v>
      </c>
    </row>
    <row r="884">
      <c r="A884" s="2">
        <v>67.514495849609375</v>
      </c>
      <c r="B884" s="2">
        <v>0.8276408314704895</v>
      </c>
      <c r="E884" s="2">
        <v>67.532218933105469</v>
      </c>
      <c r="F884" s="2">
        <v>0.82626467943191528</v>
      </c>
      <c r="I884" s="2">
        <v>67.532218933105469</v>
      </c>
      <c r="J884" s="3">
        <v>0.00016663753194734454</v>
      </c>
    </row>
    <row r="885">
      <c r="A885" s="2">
        <v>67.611854553222656</v>
      </c>
      <c r="B885" s="2">
        <v>0.82799488306045532</v>
      </c>
      <c r="E885" s="2">
        <v>67.586166381835938</v>
      </c>
      <c r="F885" s="2">
        <v>0.82631325721740723</v>
      </c>
      <c r="I885" s="2">
        <v>67.586166381835938</v>
      </c>
      <c r="J885" s="3">
        <v>0.00018613558495417237</v>
      </c>
    </row>
    <row r="886">
      <c r="A886" s="2">
        <v>67.6221694946289</v>
      </c>
      <c r="B886" s="2">
        <v>0.82544612884521484</v>
      </c>
      <c r="E886" s="2">
        <v>67.640121459960938</v>
      </c>
      <c r="F886" s="2">
        <v>0.82636284828186035</v>
      </c>
      <c r="I886" s="2">
        <v>67.640121459960938</v>
      </c>
      <c r="J886" s="3">
        <v>0.00020412245066836476</v>
      </c>
    </row>
    <row r="887">
      <c r="A887" s="2">
        <v>67.722305297851563</v>
      </c>
      <c r="B887" s="2">
        <v>0.82209932804107666</v>
      </c>
      <c r="E887" s="2">
        <v>67.6940689086914</v>
      </c>
      <c r="F887" s="2">
        <v>0.82641297578811646</v>
      </c>
      <c r="I887" s="2">
        <v>67.6940689086914</v>
      </c>
      <c r="J887" s="3">
        <v>0.0002205430791946128</v>
      </c>
    </row>
    <row r="888">
      <c r="A888" s="2">
        <v>67.732864379882813</v>
      </c>
      <c r="B888" s="2">
        <v>0.8277590274810791</v>
      </c>
      <c r="E888" s="2">
        <v>67.7480239868164</v>
      </c>
      <c r="F888" s="2">
        <v>0.82646322250366211</v>
      </c>
      <c r="I888" s="2">
        <v>67.7480239868164</v>
      </c>
      <c r="J888" s="3">
        <v>0.00023534463252872229</v>
      </c>
    </row>
    <row r="889">
      <c r="A889" s="2">
        <v>67.8327407836914</v>
      </c>
      <c r="B889" s="2">
        <v>0.82433396577835083</v>
      </c>
      <c r="E889" s="2">
        <v>67.801971435546875</v>
      </c>
      <c r="F889" s="2">
        <v>0.82651335000991821</v>
      </c>
      <c r="I889" s="2">
        <v>67.801971435546875</v>
      </c>
      <c r="J889" s="3">
        <v>0.00024847002350725234</v>
      </c>
    </row>
    <row r="890">
      <c r="A890" s="2">
        <v>67.843955993652344</v>
      </c>
      <c r="B890" s="2">
        <v>0.82977205514907837</v>
      </c>
      <c r="E890" s="2">
        <v>67.855926513671875</v>
      </c>
      <c r="F890" s="2">
        <v>0.82656282186508179</v>
      </c>
      <c r="I890" s="2">
        <v>67.855926513671875</v>
      </c>
      <c r="J890" s="3">
        <v>0.00025986958644352853</v>
      </c>
    </row>
    <row r="891">
      <c r="A891" s="2">
        <v>67.9424057006836</v>
      </c>
      <c r="B891" s="2">
        <v>0.82302916049957275</v>
      </c>
      <c r="E891" s="2">
        <v>67.909873962402344</v>
      </c>
      <c r="F891" s="2">
        <v>0.82661145925521851</v>
      </c>
      <c r="I891" s="2">
        <v>67.909873962402344</v>
      </c>
      <c r="J891" s="3">
        <v>0.00026948782033286989</v>
      </c>
    </row>
    <row r="892">
      <c r="A892" s="2">
        <v>67.95318603515625</v>
      </c>
      <c r="B892" s="2">
        <v>0.828507661819458</v>
      </c>
      <c r="E892" s="2">
        <v>67.963829040527344</v>
      </c>
      <c r="F892" s="2">
        <v>0.82665914297103882</v>
      </c>
      <c r="I892" s="2">
        <v>67.963829040527344</v>
      </c>
      <c r="J892" s="3">
        <v>0.00027727658743970096</v>
      </c>
    </row>
    <row r="893">
      <c r="A893" s="2">
        <v>68.0511474609375</v>
      </c>
      <c r="B893" s="2">
        <v>0.8248705267906189</v>
      </c>
      <c r="E893" s="2">
        <v>68.017776489257813</v>
      </c>
      <c r="F893" s="2">
        <v>0.82670599222183228</v>
      </c>
      <c r="I893" s="2">
        <v>68.017776489257813</v>
      </c>
      <c r="J893" s="3">
        <v>0.00028318504337221384</v>
      </c>
    </row>
    <row r="894">
      <c r="A894" s="2">
        <v>68.061393737792969</v>
      </c>
      <c r="B894" s="2">
        <v>0.82656592130661011</v>
      </c>
      <c r="E894" s="2">
        <v>68.071731567382813</v>
      </c>
      <c r="F894" s="2">
        <v>0.82675206661224365</v>
      </c>
      <c r="I894" s="2">
        <v>68.071731567382813</v>
      </c>
      <c r="J894" s="3">
        <v>0.00028716860106214881</v>
      </c>
    </row>
    <row r="895">
      <c r="A895" s="2">
        <v>68.1590576171875</v>
      </c>
      <c r="B895" s="2">
        <v>0.82626771926879883</v>
      </c>
      <c r="E895" s="2">
        <v>68.125686645507813</v>
      </c>
      <c r="F895" s="2">
        <v>0.82679766416549683</v>
      </c>
      <c r="I895" s="2">
        <v>68.125686645507813</v>
      </c>
      <c r="J895" s="3">
        <v>0.00028918273164890707</v>
      </c>
    </row>
    <row r="896">
      <c r="A896" s="2">
        <v>68.169891357421875</v>
      </c>
      <c r="B896" s="2">
        <v>0.82733249664306641</v>
      </c>
      <c r="E896" s="2">
        <v>68.179634094238281</v>
      </c>
      <c r="F896" s="2">
        <v>0.8268430233001709</v>
      </c>
      <c r="I896" s="2">
        <v>68.179634094238281</v>
      </c>
      <c r="J896" s="3">
        <v>0.00028918689349666238</v>
      </c>
    </row>
    <row r="897">
      <c r="A897" s="2">
        <v>68.2700424194336</v>
      </c>
      <c r="B897" s="2">
        <v>0.82945966720581055</v>
      </c>
      <c r="E897" s="2">
        <v>68.233589172363281</v>
      </c>
      <c r="F897" s="2">
        <v>0.82688826322555542</v>
      </c>
      <c r="I897" s="2">
        <v>68.233589172363281</v>
      </c>
      <c r="J897" s="3">
        <v>0.00028714298969134688</v>
      </c>
    </row>
    <row r="898">
      <c r="A898" s="2">
        <v>68.282546997070313</v>
      </c>
      <c r="B898" s="2">
        <v>0.82429313659667969</v>
      </c>
      <c r="E898" s="2">
        <v>68.28753662109375</v>
      </c>
      <c r="F898" s="2">
        <v>0.82693362236022949</v>
      </c>
      <c r="I898" s="2">
        <v>68.28753662109375</v>
      </c>
      <c r="J898" s="3">
        <v>0.00028301603742875159</v>
      </c>
    </row>
    <row r="899">
      <c r="A899" s="2">
        <v>68.379707336425781</v>
      </c>
      <c r="B899" s="2">
        <v>0.82741296291351318</v>
      </c>
      <c r="E899" s="2">
        <v>68.34149169921875</v>
      </c>
      <c r="F899" s="2">
        <v>0.82697921991348267</v>
      </c>
      <c r="I899" s="2">
        <v>68.34149169921875</v>
      </c>
      <c r="J899" s="3">
        <v>0.00027677166508510709</v>
      </c>
    </row>
    <row r="900">
      <c r="A900" s="2">
        <v>68.390731811523438</v>
      </c>
      <c r="B900" s="2">
        <v>0.82656955718994141</v>
      </c>
      <c r="E900" s="2">
        <v>68.395439147949219</v>
      </c>
      <c r="F900" s="2">
        <v>0.82702541351318359</v>
      </c>
      <c r="I900" s="2">
        <v>68.395439147949219</v>
      </c>
      <c r="J900" s="3">
        <v>0.00026838082703761756</v>
      </c>
    </row>
    <row r="901">
      <c r="A901" s="2">
        <v>68.48736572265625</v>
      </c>
      <c r="B901" s="2">
        <v>0.829505980014801</v>
      </c>
      <c r="E901" s="2">
        <v>68.449394226074219</v>
      </c>
      <c r="F901" s="2">
        <v>0.8270723819732666</v>
      </c>
      <c r="I901" s="2">
        <v>68.449394226074219</v>
      </c>
      <c r="J901" s="3">
        <v>0.0002578131970949471</v>
      </c>
    </row>
    <row r="902">
      <c r="A902" s="2">
        <v>68.4979248046875</v>
      </c>
      <c r="B902" s="2">
        <v>0.82679122686386108</v>
      </c>
      <c r="E902" s="2">
        <v>68.503341674804688</v>
      </c>
      <c r="F902" s="2">
        <v>0.82712048292160034</v>
      </c>
      <c r="I902" s="2">
        <v>68.503341674804688</v>
      </c>
      <c r="J902" s="3">
        <v>0.0002450469764880836</v>
      </c>
    </row>
    <row r="903">
      <c r="A903" s="2">
        <v>68.597671508789063</v>
      </c>
      <c r="B903" s="2">
        <v>0.82789736986160278</v>
      </c>
      <c r="E903" s="2">
        <v>68.557296752929688</v>
      </c>
      <c r="F903" s="2">
        <v>0.82716989517211914</v>
      </c>
      <c r="I903" s="2">
        <v>68.557296752929688</v>
      </c>
      <c r="J903" s="3">
        <v>0.00023005728144198656</v>
      </c>
    </row>
    <row r="904">
      <c r="A904" s="2">
        <v>68.607872009277344</v>
      </c>
      <c r="B904" s="2">
        <v>0.82709735631942749</v>
      </c>
      <c r="E904" s="2">
        <v>68.611244201660156</v>
      </c>
      <c r="F904" s="2">
        <v>0.82722091674804688</v>
      </c>
      <c r="I904" s="2">
        <v>68.611244201660156</v>
      </c>
      <c r="J904" s="3">
        <v>0.00021283117530401796</v>
      </c>
    </row>
    <row r="905">
      <c r="A905" s="2">
        <v>68.708778381347656</v>
      </c>
      <c r="B905" s="2">
        <v>0.82327795028686523</v>
      </c>
      <c r="E905" s="2">
        <v>68.665199279785156</v>
      </c>
      <c r="F905" s="2">
        <v>0.8272736668586731</v>
      </c>
      <c r="I905" s="2">
        <v>68.665199279785156</v>
      </c>
      <c r="J905" s="3">
        <v>0.00019335071556270123</v>
      </c>
    </row>
    <row r="906">
      <c r="A906" s="2">
        <v>68.7210464477539</v>
      </c>
      <c r="B906" s="2">
        <v>0.82734102010726929</v>
      </c>
      <c r="E906" s="2">
        <v>68.719154357910156</v>
      </c>
      <c r="F906" s="2">
        <v>0.8273281455039978</v>
      </c>
      <c r="I906" s="2">
        <v>68.719154357910156</v>
      </c>
      <c r="J906" s="3">
        <v>0.00017160980496555567</v>
      </c>
    </row>
    <row r="907">
      <c r="A907" s="2">
        <v>68.8191146850586</v>
      </c>
      <c r="B907" s="2">
        <v>0.82616555690765381</v>
      </c>
      <c r="E907" s="2">
        <v>68.773101806640625</v>
      </c>
      <c r="F907" s="2">
        <v>0.82738423347473145</v>
      </c>
      <c r="I907" s="2">
        <v>68.773101806640625</v>
      </c>
      <c r="J907" s="3">
        <v>0.00014760892372578382</v>
      </c>
    </row>
    <row r="908">
      <c r="A908" s="2">
        <v>68.829605102539063</v>
      </c>
      <c r="B908" s="2">
        <v>0.82893168926239014</v>
      </c>
      <c r="E908" s="2">
        <v>68.827056884765625</v>
      </c>
      <c r="F908" s="2">
        <v>0.8274419903755188</v>
      </c>
      <c r="I908" s="2">
        <v>68.827056884765625</v>
      </c>
      <c r="J908" s="3">
        <v>0.00012134357530158013</v>
      </c>
    </row>
    <row r="909">
      <c r="A909" s="2">
        <v>68.9281997680664</v>
      </c>
      <c r="B909" s="2">
        <v>0.83063244819641113</v>
      </c>
      <c r="E909" s="2">
        <v>68.8810043334961</v>
      </c>
      <c r="F909" s="2">
        <v>0.82750117778778076</v>
      </c>
      <c r="I909" s="2">
        <v>68.8810043334961</v>
      </c>
      <c r="J909" s="3">
        <v>9.2829111963510513E-05</v>
      </c>
    </row>
    <row r="910">
      <c r="A910" s="2">
        <v>68.939285278320313</v>
      </c>
      <c r="B910" s="2">
        <v>0.82596147060394287</v>
      </c>
      <c r="E910" s="2">
        <v>68.9349594116211</v>
      </c>
      <c r="F910" s="2">
        <v>0.827561616897583</v>
      </c>
      <c r="I910" s="2">
        <v>68.9349594116211</v>
      </c>
      <c r="J910" s="3">
        <v>6.2070772401057184E-05</v>
      </c>
    </row>
    <row r="911">
      <c r="A911" s="2">
        <v>69.035797119140625</v>
      </c>
      <c r="B911" s="2">
        <v>0.829514741897583</v>
      </c>
      <c r="E911" s="2">
        <v>68.988906860351563</v>
      </c>
      <c r="F911" s="2">
        <v>0.82762300968170166</v>
      </c>
      <c r="I911" s="2">
        <v>68.988906860351563</v>
      </c>
      <c r="J911" s="3">
        <v>2.9095948775648139E-05</v>
      </c>
    </row>
    <row r="912">
      <c r="A912" s="2">
        <v>69.0508804321289</v>
      </c>
      <c r="B912" s="2">
        <v>0.82820332050323486</v>
      </c>
      <c r="E912" s="2">
        <v>69.042861938476563</v>
      </c>
      <c r="F912" s="2">
        <v>0.82768499851226807</v>
      </c>
      <c r="I912" s="2">
        <v>69.042861938476563</v>
      </c>
      <c r="J912" s="3">
        <v>-6.0808119997091126E-06</v>
      </c>
    </row>
    <row r="913">
      <c r="A913" s="2">
        <v>69.146797180175781</v>
      </c>
      <c r="B913" s="2">
        <v>0.82814222574234009</v>
      </c>
      <c r="E913" s="2">
        <v>69.096809387207031</v>
      </c>
      <c r="F913" s="2">
        <v>0.82774734497070313</v>
      </c>
      <c r="I913" s="2">
        <v>69.096809387207031</v>
      </c>
      <c r="J913" s="3">
        <v>-4.3420448491815478E-05</v>
      </c>
    </row>
    <row r="914">
      <c r="A914" s="2">
        <v>69.156745910644531</v>
      </c>
      <c r="B914" s="2">
        <v>0.82948213815689087</v>
      </c>
      <c r="E914" s="2">
        <v>69.150764465332031</v>
      </c>
      <c r="F914" s="2">
        <v>0.82780981063842773</v>
      </c>
      <c r="I914" s="2">
        <v>69.150764465332031</v>
      </c>
      <c r="J914" s="3">
        <v>-8.2899270637426525E-05</v>
      </c>
    </row>
    <row r="915">
      <c r="A915" s="2">
        <v>69.255622863769531</v>
      </c>
      <c r="B915" s="2">
        <v>0.8285718560218811</v>
      </c>
      <c r="E915" s="2">
        <v>69.204719543457031</v>
      </c>
      <c r="F915" s="2">
        <v>0.82787227630615234</v>
      </c>
      <c r="I915" s="2">
        <v>69.204719543457031</v>
      </c>
      <c r="J915" s="3">
        <v>-0.00012447262997739017</v>
      </c>
    </row>
    <row r="916">
      <c r="A916" s="2">
        <v>69.266372680664063</v>
      </c>
      <c r="B916" s="2">
        <v>0.82848018407821655</v>
      </c>
      <c r="E916" s="2">
        <v>69.2586669921875</v>
      </c>
      <c r="F916" s="2">
        <v>0.82793468236923218</v>
      </c>
      <c r="I916" s="2">
        <v>69.2586669921875</v>
      </c>
      <c r="J916" s="3">
        <v>-0.000168089012731798</v>
      </c>
    </row>
    <row r="917">
      <c r="A917" s="2">
        <v>69.366264343261719</v>
      </c>
      <c r="B917" s="2">
        <v>0.828299880027771</v>
      </c>
      <c r="E917" s="2">
        <v>69.3126220703125</v>
      </c>
      <c r="F917" s="2">
        <v>0.82799667119979858</v>
      </c>
      <c r="I917" s="2">
        <v>69.3126220703125</v>
      </c>
      <c r="J917" s="3">
        <v>-0.00021371006732806563</v>
      </c>
    </row>
    <row r="918">
      <c r="A918" s="2">
        <v>69.378707885742188</v>
      </c>
      <c r="B918" s="2">
        <v>0.829196035861969</v>
      </c>
      <c r="E918" s="2">
        <v>69.366569519042969</v>
      </c>
      <c r="F918" s="2">
        <v>0.82805800437927246</v>
      </c>
      <c r="I918" s="2">
        <v>69.366569519042969</v>
      </c>
      <c r="J918" s="3">
        <v>-0.00026126697775907815</v>
      </c>
    </row>
    <row r="919">
      <c r="A919" s="2">
        <v>69.4741439819336</v>
      </c>
      <c r="B919" s="2">
        <v>0.827068567276001</v>
      </c>
      <c r="E919" s="2">
        <v>69.420524597167969</v>
      </c>
      <c r="F919" s="2">
        <v>0.828118085861206</v>
      </c>
      <c r="I919" s="2">
        <v>69.420524597167969</v>
      </c>
      <c r="J919" s="3">
        <v>-0.00031071237754076719</v>
      </c>
    </row>
    <row r="920">
      <c r="A920" s="2">
        <v>69.487388610839844</v>
      </c>
      <c r="B920" s="2">
        <v>0.82700741291046143</v>
      </c>
      <c r="E920" s="2">
        <v>69.474472045898438</v>
      </c>
      <c r="F920" s="2">
        <v>0.82817649841308594</v>
      </c>
      <c r="I920" s="2">
        <v>69.474472045898438</v>
      </c>
      <c r="J920" s="3">
        <v>-0.00036196666769683361</v>
      </c>
    </row>
    <row r="921">
      <c r="A921" s="2">
        <v>69.58697509765625</v>
      </c>
      <c r="B921" s="2">
        <v>0.8310508131980896</v>
      </c>
      <c r="E921" s="2">
        <v>69.528427124023438</v>
      </c>
      <c r="F921" s="2">
        <v>0.82823282480239868</v>
      </c>
      <c r="I921" s="2">
        <v>69.528427124023438</v>
      </c>
      <c r="J921" s="3">
        <v>-0.0004149738815613091</v>
      </c>
    </row>
    <row r="922">
      <c r="A922" s="2">
        <v>69.597587585449219</v>
      </c>
      <c r="B922" s="2">
        <v>0.8267473578453064</v>
      </c>
      <c r="E922" s="2">
        <v>69.5823745727539</v>
      </c>
      <c r="F922" s="2">
        <v>0.82828658819198608</v>
      </c>
      <c r="I922" s="2">
        <v>69.5823745727539</v>
      </c>
      <c r="J922" s="3">
        <v>-0.0004696436517406255</v>
      </c>
    </row>
    <row r="923">
      <c r="A923" s="2">
        <v>69.693290710449219</v>
      </c>
      <c r="B923" s="2">
        <v>0.82626724243164063</v>
      </c>
      <c r="E923" s="2">
        <v>69.6363296508789</v>
      </c>
      <c r="F923" s="2">
        <v>0.82833737134933472</v>
      </c>
      <c r="I923" s="2">
        <v>69.6363296508789</v>
      </c>
      <c r="J923" s="3">
        <v>-0.000525911629665643</v>
      </c>
    </row>
    <row r="924">
      <c r="A924" s="2">
        <v>69.703483581542969</v>
      </c>
      <c r="B924" s="2">
        <v>0.82877081632614136</v>
      </c>
      <c r="E924" s="2">
        <v>69.690277099609375</v>
      </c>
      <c r="F924" s="2">
        <v>0.82838469743728638</v>
      </c>
      <c r="I924" s="2">
        <v>69.690277099609375</v>
      </c>
      <c r="J924" s="3">
        <v>-0.00058367778547108173</v>
      </c>
    </row>
    <row r="925">
      <c r="A925" s="2">
        <v>69.802764892578125</v>
      </c>
      <c r="B925" s="2">
        <v>0.82661145925521851</v>
      </c>
      <c r="E925" s="2">
        <v>69.744232177734375</v>
      </c>
      <c r="F925" s="2">
        <v>0.82842814922332764</v>
      </c>
      <c r="I925" s="2">
        <v>69.744232177734375</v>
      </c>
      <c r="J925" s="3">
        <v>-0.00064287049463018775</v>
      </c>
    </row>
    <row r="926">
      <c r="A926" s="2">
        <v>69.813514709472656</v>
      </c>
      <c r="B926" s="2">
        <v>0.82678675651550293</v>
      </c>
      <c r="E926" s="2">
        <v>69.798187255859375</v>
      </c>
      <c r="F926" s="2">
        <v>0.82846724987030029</v>
      </c>
      <c r="I926" s="2">
        <v>69.798187255859375</v>
      </c>
      <c r="J926" s="3">
        <v>-0.00070338929072022438</v>
      </c>
    </row>
    <row r="927">
      <c r="A927" s="2">
        <v>69.913581848144531</v>
      </c>
      <c r="B927" s="2">
        <v>0.82581210136413574</v>
      </c>
      <c r="E927" s="2">
        <v>69.852134704589844</v>
      </c>
      <c r="F927" s="2">
        <v>0.82850188016891479</v>
      </c>
      <c r="I927" s="2">
        <v>69.852134704589844</v>
      </c>
      <c r="J927" s="3">
        <v>-0.00076512881787493825</v>
      </c>
    </row>
    <row r="928">
      <c r="A928" s="2">
        <v>69.927993774414063</v>
      </c>
      <c r="B928" s="2">
        <v>0.828027606010437</v>
      </c>
      <c r="E928" s="2">
        <v>69.906089782714844</v>
      </c>
      <c r="F928" s="2">
        <v>0.82853186130523682</v>
      </c>
      <c r="I928" s="2">
        <v>69.906089782714844</v>
      </c>
      <c r="J928" s="3">
        <v>-0.00082800578093156219</v>
      </c>
    </row>
    <row r="929">
      <c r="A929" s="2">
        <v>70.022773742675781</v>
      </c>
      <c r="B929" s="2">
        <v>0.82977837324142456</v>
      </c>
      <c r="E929" s="2">
        <v>69.960037231445313</v>
      </c>
      <c r="F929" s="2">
        <v>0.82855689525604248</v>
      </c>
      <c r="I929" s="2">
        <v>69.960037231445313</v>
      </c>
      <c r="J929" s="3">
        <v>-0.00089189800200983882</v>
      </c>
    </row>
    <row r="930">
      <c r="A930" s="2">
        <v>70.033340454101563</v>
      </c>
      <c r="B930" s="2">
        <v>0.82820183038711548</v>
      </c>
      <c r="E930" s="2">
        <v>70.013992309570313</v>
      </c>
      <c r="F930" s="2">
        <v>0.82857674360275269</v>
      </c>
      <c r="I930" s="2">
        <v>70.013992309570313</v>
      </c>
      <c r="J930" s="3">
        <v>-0.000956716132350266</v>
      </c>
    </row>
    <row r="931">
      <c r="A931" s="2">
        <v>70.1325912475586</v>
      </c>
      <c r="B931" s="2">
        <v>0.82907062768936157</v>
      </c>
      <c r="E931" s="2">
        <v>70.067939758300781</v>
      </c>
      <c r="F931" s="2">
        <v>0.828590989112854</v>
      </c>
      <c r="I931" s="2">
        <v>70.067939758300781</v>
      </c>
      <c r="J931" s="3">
        <v>-0.0010223318822681904</v>
      </c>
    </row>
    <row r="932">
      <c r="A932" s="2">
        <v>70.145126342773438</v>
      </c>
      <c r="B932" s="2">
        <v>0.83021211624145508</v>
      </c>
      <c r="E932" s="2">
        <v>70.121894836425781</v>
      </c>
      <c r="F932" s="2">
        <v>0.82859933376312256</v>
      </c>
      <c r="I932" s="2">
        <v>70.121894836425781</v>
      </c>
      <c r="J932" s="3">
        <v>-0.0010886517120525241</v>
      </c>
    </row>
    <row r="933">
      <c r="A933" s="2">
        <v>70.242202758789063</v>
      </c>
      <c r="B933" s="2">
        <v>0.82856398820877075</v>
      </c>
      <c r="E933" s="2">
        <v>70.17584228515625</v>
      </c>
      <c r="F933" s="2">
        <v>0.82860153913497925</v>
      </c>
      <c r="I933" s="2">
        <v>70.17584228515625</v>
      </c>
      <c r="J933" s="3">
        <v>-0.001155543141067028</v>
      </c>
    </row>
    <row r="934">
      <c r="A934" s="2">
        <v>70.2536849975586</v>
      </c>
      <c r="B934" s="2">
        <v>0.83269506692886353</v>
      </c>
      <c r="E934" s="2">
        <v>70.22979736328125</v>
      </c>
      <c r="F934" s="2">
        <v>0.82859748601913452</v>
      </c>
      <c r="I934" s="2">
        <v>70.22979736328125</v>
      </c>
      <c r="J934" s="3">
        <v>-0.0012229098938405514</v>
      </c>
    </row>
    <row r="935">
      <c r="A935" s="2">
        <v>70.353080749511719</v>
      </c>
      <c r="B935" s="2">
        <v>0.8271414041519165</v>
      </c>
      <c r="E935" s="2">
        <v>70.28375244140625</v>
      </c>
      <c r="F935" s="2">
        <v>0.828586995601654</v>
      </c>
      <c r="I935" s="2">
        <v>70.28375244140625</v>
      </c>
      <c r="J935" s="3">
        <v>-0.0012906263582408428</v>
      </c>
    </row>
    <row r="936">
      <c r="A936" s="2">
        <v>70.3631362915039</v>
      </c>
      <c r="B936" s="2">
        <v>0.83123576641082764</v>
      </c>
      <c r="E936" s="2">
        <v>70.337699890136719</v>
      </c>
      <c r="F936" s="2">
        <v>0.82857000827789307</v>
      </c>
      <c r="I936" s="2">
        <v>70.337699890136719</v>
      </c>
      <c r="J936" s="3">
        <v>-0.0013585658743977547</v>
      </c>
    </row>
    <row r="937">
      <c r="A937" s="2">
        <v>70.459320068359375</v>
      </c>
      <c r="B937" s="2">
        <v>0.82882577180862427</v>
      </c>
      <c r="E937" s="2">
        <v>70.391654968261719</v>
      </c>
      <c r="F937" s="2">
        <v>0.82854628562927246</v>
      </c>
      <c r="I937" s="2">
        <v>70.391654968261719</v>
      </c>
      <c r="J937" s="3">
        <v>-0.0014266304206103086</v>
      </c>
    </row>
    <row r="938">
      <c r="A938" s="2">
        <v>70.469902038574219</v>
      </c>
      <c r="B938" s="2">
        <v>0.82903200387954712</v>
      </c>
      <c r="E938" s="2">
        <v>70.445602416992188</v>
      </c>
      <c r="F938" s="2">
        <v>0.82851582765579224</v>
      </c>
      <c r="I938" s="2">
        <v>70.445602416992188</v>
      </c>
      <c r="J938" s="3">
        <v>-0.0014946842566132545</v>
      </c>
    </row>
    <row r="939">
      <c r="A939" s="2">
        <v>70.5711669921875</v>
      </c>
      <c r="B939" s="2">
        <v>0.83138197660446167</v>
      </c>
      <c r="E939" s="2">
        <v>70.499557495117188</v>
      </c>
      <c r="F939" s="2">
        <v>0.82847863435745239</v>
      </c>
      <c r="I939" s="2">
        <v>70.499557495117188</v>
      </c>
      <c r="J939" s="3">
        <v>-0.001562630757689476</v>
      </c>
    </row>
    <row r="940">
      <c r="A940" s="2">
        <v>70.582611083984375</v>
      </c>
      <c r="B940" s="2">
        <v>0.82768493890762329</v>
      </c>
      <c r="E940" s="2">
        <v>70.553504943847656</v>
      </c>
      <c r="F940" s="2">
        <v>0.82843434810638428</v>
      </c>
      <c r="I940" s="2">
        <v>70.553504943847656</v>
      </c>
      <c r="J940" s="3">
        <v>-0.0016303365118801594</v>
      </c>
    </row>
    <row r="941">
      <c r="A941" s="2">
        <v>70.680282592773438</v>
      </c>
      <c r="B941" s="2">
        <v>0.83181744813919067</v>
      </c>
      <c r="E941" s="2">
        <v>70.607460021972656</v>
      </c>
      <c r="F941" s="2">
        <v>0.82838284969329834</v>
      </c>
      <c r="I941" s="2">
        <v>70.607460021972656</v>
      </c>
      <c r="J941" s="3">
        <v>-0.0016977069899439812</v>
      </c>
    </row>
    <row r="942">
      <c r="A942" s="2">
        <v>70.690757751464844</v>
      </c>
      <c r="B942" s="2">
        <v>0.82917344570159912</v>
      </c>
      <c r="E942" s="2">
        <v>70.661407470703125</v>
      </c>
      <c r="F942" s="2">
        <v>0.82832372188568115</v>
      </c>
      <c r="I942" s="2">
        <v>70.661407470703125</v>
      </c>
      <c r="J942" s="3">
        <v>-0.0017646112246438861</v>
      </c>
    </row>
    <row r="943">
      <c r="A943" s="2">
        <v>70.789802551269531</v>
      </c>
      <c r="B943" s="2">
        <v>0.829450786113739</v>
      </c>
      <c r="E943" s="2">
        <v>70.715362548828125</v>
      </c>
      <c r="F943" s="2">
        <v>0.82825660705566406</v>
      </c>
      <c r="I943" s="2">
        <v>70.715362548828125</v>
      </c>
      <c r="J943" s="3">
        <v>-0.0018309575971215963</v>
      </c>
    </row>
    <row r="944">
      <c r="A944" s="2">
        <v>70.800010681152344</v>
      </c>
      <c r="B944" s="2">
        <v>0.83185458183288574</v>
      </c>
      <c r="E944" s="2">
        <v>70.7693099975586</v>
      </c>
      <c r="F944" s="2">
        <v>0.828181266784668</v>
      </c>
      <c r="I944" s="2">
        <v>70.7693099975586</v>
      </c>
      <c r="J944" s="3">
        <v>-0.0018966185161843896</v>
      </c>
    </row>
    <row r="945">
      <c r="A945" s="2">
        <v>70.8994369506836</v>
      </c>
      <c r="B945" s="2">
        <v>0.8287806510925293</v>
      </c>
      <c r="E945" s="2">
        <v>70.8232650756836</v>
      </c>
      <c r="F945" s="2">
        <v>0.82809746265411377</v>
      </c>
      <c r="I945" s="2">
        <v>70.8232650756836</v>
      </c>
      <c r="J945" s="3">
        <v>-0.0019615059718489647</v>
      </c>
    </row>
    <row r="946">
      <c r="A946" s="2">
        <v>70.911811828613281</v>
      </c>
      <c r="B946" s="2">
        <v>0.83148664236068726</v>
      </c>
      <c r="E946" s="2">
        <v>70.8772201538086</v>
      </c>
      <c r="F946" s="2">
        <v>0.82800507545471191</v>
      </c>
      <c r="I946" s="2">
        <v>70.8772201538086</v>
      </c>
      <c r="J946" s="3">
        <v>-0.0020255057606846094</v>
      </c>
    </row>
    <row r="947">
      <c r="A947" s="2">
        <v>71.0081558227539</v>
      </c>
      <c r="B947" s="2">
        <v>0.82885777950286865</v>
      </c>
      <c r="E947" s="2">
        <v>70.931167602539063</v>
      </c>
      <c r="F947" s="2">
        <v>0.8279038667678833</v>
      </c>
      <c r="I947" s="2">
        <v>70.931167602539063</v>
      </c>
      <c r="J947" s="3">
        <v>-0.002088506706058979</v>
      </c>
    </row>
    <row r="948">
      <c r="A948" s="2">
        <v>71.01861572265625</v>
      </c>
      <c r="B948" s="2">
        <v>0.82858413457870483</v>
      </c>
      <c r="E948" s="2">
        <v>70.985122680664063</v>
      </c>
      <c r="F948" s="2">
        <v>0.827793538570404</v>
      </c>
      <c r="I948" s="2">
        <v>70.985122680664063</v>
      </c>
      <c r="J948" s="3">
        <v>-0.0021504259202629328</v>
      </c>
    </row>
    <row r="949">
      <c r="A949" s="2">
        <v>71.122306823730469</v>
      </c>
      <c r="B949" s="2">
        <v>0.82807844877243042</v>
      </c>
      <c r="E949" s="2">
        <v>71.039070129394531</v>
      </c>
      <c r="F949" s="2">
        <v>0.82767367362976074</v>
      </c>
      <c r="I949" s="2">
        <v>71.039070129394531</v>
      </c>
      <c r="J949" s="3">
        <v>-0.0022111469879746437</v>
      </c>
    </row>
    <row r="950">
      <c r="A950" s="2">
        <v>71.132766723632813</v>
      </c>
      <c r="B950" s="2">
        <v>0.8293413519859314</v>
      </c>
      <c r="E950" s="2">
        <v>71.093025207519531</v>
      </c>
      <c r="F950" s="2">
        <v>0.82754391431808472</v>
      </c>
      <c r="I950" s="2">
        <v>71.093025207519531</v>
      </c>
      <c r="J950" s="3">
        <v>-0.0022705898154526949</v>
      </c>
    </row>
    <row r="951">
      <c r="A951" s="2">
        <v>71.23236083984375</v>
      </c>
      <c r="B951" s="2">
        <v>0.8302844762802124</v>
      </c>
      <c r="E951" s="2">
        <v>71.14697265625</v>
      </c>
      <c r="F951" s="2">
        <v>0.82740408182144165</v>
      </c>
      <c r="I951" s="2">
        <v>71.14697265625</v>
      </c>
      <c r="J951" s="3">
        <v>-0.0023286424111574888</v>
      </c>
    </row>
    <row r="952">
      <c r="A952" s="2">
        <v>71.243942260742188</v>
      </c>
      <c r="B952" s="2">
        <v>0.83181667327880859</v>
      </c>
      <c r="E952" s="2">
        <v>71.200927734375</v>
      </c>
      <c r="F952" s="2">
        <v>0.82725393772125244</v>
      </c>
      <c r="I952" s="2">
        <v>71.200927734375</v>
      </c>
      <c r="J952" s="3">
        <v>-0.0023852277081459761</v>
      </c>
    </row>
    <row r="953">
      <c r="A953" s="2">
        <v>71.343208312988281</v>
      </c>
      <c r="B953" s="2">
        <v>0.82796221971511841</v>
      </c>
      <c r="E953" s="2">
        <v>71.254875183105469</v>
      </c>
      <c r="F953" s="2">
        <v>0.82709318399429321</v>
      </c>
      <c r="I953" s="2">
        <v>71.254875183105469</v>
      </c>
      <c r="J953" s="3">
        <v>-0.0024402386043220758</v>
      </c>
    </row>
    <row r="954">
      <c r="A954" s="2">
        <v>71.354164123535156</v>
      </c>
      <c r="B954" s="2">
        <v>0.82638388872146606</v>
      </c>
      <c r="E954" s="2">
        <v>71.308830261230469</v>
      </c>
      <c r="F954" s="2">
        <v>0.82692164182662964</v>
      </c>
      <c r="I954" s="2">
        <v>71.308830261230469</v>
      </c>
      <c r="J954" s="3">
        <v>-0.0024936019908636808</v>
      </c>
    </row>
    <row r="955">
      <c r="A955" s="2">
        <v>71.450447082519531</v>
      </c>
      <c r="B955" s="2">
        <v>0.82604867219924927</v>
      </c>
      <c r="E955" s="2">
        <v>71.362777709960938</v>
      </c>
      <c r="F955" s="2">
        <v>0.82673919200897217</v>
      </c>
      <c r="I955" s="2">
        <v>71.362777709960938</v>
      </c>
      <c r="J955" s="3">
        <v>-0.002545216353610158</v>
      </c>
    </row>
    <row r="956">
      <c r="A956" s="2">
        <v>71.460624694824219</v>
      </c>
      <c r="B956" s="2">
        <v>0.82650113105773926</v>
      </c>
      <c r="E956" s="2">
        <v>71.416732788085938</v>
      </c>
      <c r="F956" s="2">
        <v>0.8265455961227417</v>
      </c>
      <c r="I956" s="2">
        <v>71.416732788085938</v>
      </c>
      <c r="J956" s="3">
        <v>-0.0025950134731829166</v>
      </c>
    </row>
    <row r="957">
      <c r="A957" s="2">
        <v>71.560760498046875</v>
      </c>
      <c r="B957" s="2">
        <v>0.82821834087371826</v>
      </c>
      <c r="E957" s="2">
        <v>71.470687866210938</v>
      </c>
      <c r="F957" s="2">
        <v>0.82634085416793823</v>
      </c>
      <c r="I957" s="2">
        <v>71.470687866210938</v>
      </c>
      <c r="J957" s="3">
        <v>-0.0026429053395986557</v>
      </c>
    </row>
    <row r="958">
      <c r="A958" s="2">
        <v>71.573539733886719</v>
      </c>
      <c r="B958" s="2">
        <v>0.82718813419342041</v>
      </c>
      <c r="E958" s="2">
        <v>71.5246353149414</v>
      </c>
      <c r="F958" s="2">
        <v>0.82612496614456177</v>
      </c>
      <c r="I958" s="2">
        <v>71.5246353149414</v>
      </c>
      <c r="J958" s="3">
        <v>-0.0026888088323175907</v>
      </c>
    </row>
    <row r="959">
      <c r="A959" s="2">
        <v>71.670448303222656</v>
      </c>
      <c r="B959" s="2">
        <v>0.82666313648223877</v>
      </c>
      <c r="E959" s="2">
        <v>71.5785903930664</v>
      </c>
      <c r="F959" s="2">
        <v>0.82589799165725708</v>
      </c>
      <c r="I959" s="2">
        <v>71.5785903930664</v>
      </c>
      <c r="J959" s="3">
        <v>-0.0027326627168804407</v>
      </c>
    </row>
    <row r="960">
      <c r="A960" s="2">
        <v>71.6815414428711</v>
      </c>
      <c r="B960" s="2">
        <v>0.82634401321411133</v>
      </c>
      <c r="E960" s="2">
        <v>71.632537841796875</v>
      </c>
      <c r="F960" s="2">
        <v>0.825660228729248</v>
      </c>
      <c r="I960" s="2">
        <v>71.632537841796875</v>
      </c>
      <c r="J960" s="3">
        <v>-0.0027743838727474213</v>
      </c>
    </row>
    <row r="961">
      <c r="A961" s="2">
        <v>71.782630920410156</v>
      </c>
      <c r="B961" s="2">
        <v>0.82743757963180542</v>
      </c>
      <c r="E961" s="2">
        <v>71.686492919921875</v>
      </c>
      <c r="F961" s="2">
        <v>0.82541191577911377</v>
      </c>
      <c r="I961" s="2">
        <v>71.686492919921875</v>
      </c>
      <c r="J961" s="3">
        <v>-0.0028139168862253428</v>
      </c>
    </row>
    <row r="962">
      <c r="A962" s="2">
        <v>71.793006896972656</v>
      </c>
      <c r="B962" s="2">
        <v>0.82466292381286621</v>
      </c>
      <c r="E962" s="2">
        <v>71.740440368652344</v>
      </c>
      <c r="F962" s="2">
        <v>0.82515347003936768</v>
      </c>
      <c r="I962" s="2">
        <v>71.740440368652344</v>
      </c>
      <c r="J962" s="3">
        <v>-0.0028511867858469486</v>
      </c>
    </row>
    <row r="963">
      <c r="A963" s="2">
        <v>71.88922119140625</v>
      </c>
      <c r="B963" s="2">
        <v>0.82765549421310425</v>
      </c>
      <c r="E963" s="2">
        <v>71.794395446777344</v>
      </c>
      <c r="F963" s="2">
        <v>0.82488548755645752</v>
      </c>
      <c r="I963" s="2">
        <v>71.794395446777344</v>
      </c>
      <c r="J963" s="3">
        <v>-0.0028861428145319223</v>
      </c>
    </row>
    <row r="964">
      <c r="A964" s="2">
        <v>71.905685424804688</v>
      </c>
      <c r="B964" s="2">
        <v>0.82779860496521</v>
      </c>
      <c r="E964" s="2">
        <v>71.848342895507813</v>
      </c>
      <c r="F964" s="2">
        <v>0.82460874319076538</v>
      </c>
      <c r="I964" s="2">
        <v>71.848342895507813</v>
      </c>
      <c r="J964" s="3">
        <v>-0.0029187179170548916</v>
      </c>
    </row>
    <row r="965">
      <c r="A965" s="2">
        <v>72.001945495605469</v>
      </c>
      <c r="B965" s="2">
        <v>0.82301735877990723</v>
      </c>
      <c r="E965" s="2">
        <v>71.902297973632813</v>
      </c>
      <c r="F965" s="2">
        <v>0.82432419061660767</v>
      </c>
      <c r="I965" s="2">
        <v>71.902297973632813</v>
      </c>
      <c r="J965" s="3">
        <v>-0.0029488669242709875</v>
      </c>
    </row>
    <row r="966">
      <c r="A966" s="2">
        <v>72.012542724609375</v>
      </c>
      <c r="B966" s="2">
        <v>0.82574599981307983</v>
      </c>
      <c r="E966" s="2">
        <v>71.956253051757813</v>
      </c>
      <c r="F966" s="2">
        <v>0.82403254508972168</v>
      </c>
      <c r="I966" s="2">
        <v>71.956253051757813</v>
      </c>
      <c r="J966" s="3">
        <v>-0.0029765351209789515</v>
      </c>
    </row>
    <row r="967">
      <c r="A967" s="2">
        <v>72.114555358886719</v>
      </c>
      <c r="B967" s="2">
        <v>0.82223969697952271</v>
      </c>
      <c r="E967" s="2">
        <v>72.010200500488281</v>
      </c>
      <c r="F967" s="2">
        <v>0.82373487949371338</v>
      </c>
      <c r="I967" s="2">
        <v>72.010200500488281</v>
      </c>
      <c r="J967" s="3">
        <v>-0.0030016722157597542</v>
      </c>
    </row>
    <row r="968">
      <c r="A968" s="2">
        <v>72.125053405761719</v>
      </c>
      <c r="B968" s="2">
        <v>0.82182163000106812</v>
      </c>
      <c r="E968" s="2">
        <v>72.064155578613281</v>
      </c>
      <c r="F968" s="2">
        <v>0.82343178987503052</v>
      </c>
      <c r="I968" s="2">
        <v>72.064155578613281</v>
      </c>
      <c r="J968" s="3">
        <v>-0.003024243051186204</v>
      </c>
    </row>
    <row r="969">
      <c r="A969" s="2">
        <v>72.224761962890625</v>
      </c>
      <c r="B969" s="2">
        <v>0.82591378688812256</v>
      </c>
      <c r="E969" s="2">
        <v>72.11810302734375</v>
      </c>
      <c r="F969" s="2">
        <v>0.82312405109405518</v>
      </c>
      <c r="I969" s="2">
        <v>72.11810302734375</v>
      </c>
      <c r="J969" s="3">
        <v>-0.0030442026909440756</v>
      </c>
    </row>
    <row r="970">
      <c r="A970" s="2">
        <v>72.236297607421875</v>
      </c>
      <c r="B970" s="2">
        <v>0.82185792922973633</v>
      </c>
      <c r="E970" s="2">
        <v>72.17205810546875</v>
      </c>
      <c r="F970" s="2">
        <v>0.82281225919723511</v>
      </c>
      <c r="I970" s="2">
        <v>72.17205810546875</v>
      </c>
      <c r="J970" s="3">
        <v>-0.0030615217983722687</v>
      </c>
    </row>
    <row r="971">
      <c r="A971" s="2">
        <v>72.3326416015625</v>
      </c>
      <c r="B971" s="2">
        <v>0.8242906928062439</v>
      </c>
      <c r="E971" s="2">
        <v>72.226005554199219</v>
      </c>
      <c r="F971" s="2">
        <v>0.82249701023101807</v>
      </c>
      <c r="I971" s="2">
        <v>72.226005554199219</v>
      </c>
      <c r="J971" s="3">
        <v>-0.0030761645175516605</v>
      </c>
    </row>
    <row r="972">
      <c r="A972" s="2">
        <v>72.343025207519531</v>
      </c>
      <c r="B972" s="2">
        <v>0.820250928401947</v>
      </c>
      <c r="E972" s="2">
        <v>72.279960632324219</v>
      </c>
      <c r="F972" s="2">
        <v>0.82217895984649658</v>
      </c>
      <c r="I972" s="2">
        <v>72.279960632324219</v>
      </c>
      <c r="J972" s="3">
        <v>-0.0030881077982485294</v>
      </c>
    </row>
    <row r="973">
      <c r="A973" s="2">
        <v>72.442916870117188</v>
      </c>
      <c r="B973" s="2">
        <v>0.82304871082305908</v>
      </c>
      <c r="E973" s="2">
        <v>72.333908081054688</v>
      </c>
      <c r="F973" s="2">
        <v>0.82185864448547363</v>
      </c>
      <c r="I973" s="2">
        <v>72.333908081054688</v>
      </c>
      <c r="J973" s="3">
        <v>-0.0030973241664469242</v>
      </c>
    </row>
    <row r="974">
      <c r="A974" s="2">
        <v>72.4533462524414</v>
      </c>
      <c r="B974" s="2">
        <v>0.82451355457305908</v>
      </c>
      <c r="E974" s="2">
        <v>72.387863159179688</v>
      </c>
      <c r="F974" s="2">
        <v>0.82153677940368652</v>
      </c>
      <c r="I974" s="2">
        <v>72.387863159179688</v>
      </c>
      <c r="J974" s="3">
        <v>-0.0031037968583405018</v>
      </c>
    </row>
    <row r="975">
      <c r="A975" s="2">
        <v>72.5526123046875</v>
      </c>
      <c r="B975" s="2">
        <v>0.81993949413299561</v>
      </c>
      <c r="E975" s="2">
        <v>72.441810607910156</v>
      </c>
      <c r="F975" s="2">
        <v>0.82121407985687256</v>
      </c>
      <c r="I975" s="2">
        <v>72.441810607910156</v>
      </c>
      <c r="J975" s="3">
        <v>-0.0031075081788003445</v>
      </c>
    </row>
    <row r="976">
      <c r="A976" s="2">
        <v>72.565139770507813</v>
      </c>
      <c r="B976" s="2">
        <v>0.81753009557724</v>
      </c>
      <c r="E976" s="2">
        <v>72.495765686035156</v>
      </c>
      <c r="F976" s="2">
        <v>0.82089114189147949</v>
      </c>
      <c r="I976" s="2">
        <v>72.495765686035156</v>
      </c>
      <c r="J976" s="3">
        <v>-0.0031084471847862005</v>
      </c>
    </row>
    <row r="977">
      <c r="A977" s="2">
        <v>72.6629409790039</v>
      </c>
      <c r="B977" s="2">
        <v>0.81886547803878784</v>
      </c>
      <c r="E977" s="2">
        <v>72.549720764160156</v>
      </c>
      <c r="F977" s="2">
        <v>0.82056879997253418</v>
      </c>
      <c r="I977" s="2">
        <v>72.549720764160156</v>
      </c>
      <c r="J977" s="3">
        <v>-0.0031066061928868294</v>
      </c>
    </row>
    <row r="978">
      <c r="A978" s="2">
        <v>72.6734390258789</v>
      </c>
      <c r="B978" s="2">
        <v>0.82018053531646729</v>
      </c>
      <c r="E978" s="2">
        <v>72.603668212890625</v>
      </c>
      <c r="F978" s="2">
        <v>0.82024770975112915</v>
      </c>
      <c r="I978" s="2">
        <v>72.603668212890625</v>
      </c>
      <c r="J978" s="3">
        <v>-0.0031019826419651508</v>
      </c>
    </row>
    <row r="979">
      <c r="A979" s="2">
        <v>72.7715835571289</v>
      </c>
      <c r="B979" s="2">
        <v>0.81605863571166992</v>
      </c>
      <c r="E979" s="2">
        <v>72.657623291015625</v>
      </c>
      <c r="F979" s="2">
        <v>0.81992852687835693</v>
      </c>
      <c r="I979" s="2">
        <v>72.657623291015625</v>
      </c>
      <c r="J979" s="3">
        <v>-0.0030945765320211649</v>
      </c>
    </row>
    <row r="980">
      <c r="A980" s="2">
        <v>72.781806945800781</v>
      </c>
      <c r="B980" s="2">
        <v>0.817081868648529</v>
      </c>
      <c r="E980" s="2">
        <v>72.7115707397461</v>
      </c>
      <c r="F980" s="2">
        <v>0.81961184740066528</v>
      </c>
      <c r="I980" s="2">
        <v>72.7115707397461</v>
      </c>
      <c r="J980" s="3">
        <v>-0.0030843962449580431</v>
      </c>
    </row>
    <row r="981">
      <c r="A981" s="2">
        <v>72.880279541015625</v>
      </c>
      <c r="B981" s="2">
        <v>0.81924194097518921</v>
      </c>
      <c r="E981" s="2">
        <v>72.7655258178711</v>
      </c>
      <c r="F981" s="2">
        <v>0.819298267364502</v>
      </c>
      <c r="I981" s="2">
        <v>72.7655258178711</v>
      </c>
      <c r="J981" s="3">
        <v>-0.0030714487656950951</v>
      </c>
    </row>
    <row r="982">
      <c r="A982" s="2">
        <v>72.892341613769531</v>
      </c>
      <c r="B982" s="2">
        <v>0.81861960887908936</v>
      </c>
      <c r="E982" s="2">
        <v>72.819473266601563</v>
      </c>
      <c r="F982" s="2">
        <v>0.81898832321166992</v>
      </c>
      <c r="I982" s="2">
        <v>72.819473266601563</v>
      </c>
      <c r="J982" s="3">
        <v>-0.0030557534191757441</v>
      </c>
    </row>
    <row r="983">
      <c r="A983" s="2">
        <v>72.98974609375</v>
      </c>
      <c r="B983" s="2">
        <v>0.81649702787399292</v>
      </c>
      <c r="E983" s="2">
        <v>72.873428344726563</v>
      </c>
      <c r="F983" s="2">
        <v>0.81868273019790649</v>
      </c>
      <c r="I983" s="2">
        <v>72.873428344726563</v>
      </c>
      <c r="J983" s="3">
        <v>-0.0030373255722224712</v>
      </c>
    </row>
    <row r="984">
      <c r="A984" s="2">
        <v>73.000190734863281</v>
      </c>
      <c r="B984" s="2">
        <v>0.814572811126709</v>
      </c>
      <c r="E984" s="2">
        <v>72.927375793457031</v>
      </c>
      <c r="F984" s="2">
        <v>0.818382203578949</v>
      </c>
      <c r="I984" s="2">
        <v>72.927375793457031</v>
      </c>
      <c r="J984" s="3">
        <v>-0.0030161940958350897</v>
      </c>
    </row>
    <row r="985">
      <c r="A985" s="2">
        <v>73.0995864868164</v>
      </c>
      <c r="B985" s="2">
        <v>0.81686300039291382</v>
      </c>
      <c r="E985" s="2">
        <v>72.981330871582031</v>
      </c>
      <c r="F985" s="2">
        <v>0.818087100982666</v>
      </c>
      <c r="I985" s="2">
        <v>72.981330871582031</v>
      </c>
      <c r="J985" s="3">
        <v>-0.00299238134175539</v>
      </c>
    </row>
    <row r="986">
      <c r="A986" s="2">
        <v>73.113189697265625</v>
      </c>
      <c r="B986" s="2">
        <v>0.81642305850982666</v>
      </c>
      <c r="E986" s="2">
        <v>73.035285949707031</v>
      </c>
      <c r="F986" s="2">
        <v>0.81779789924621582</v>
      </c>
      <c r="I986" s="2">
        <v>73.035285949707031</v>
      </c>
      <c r="J986" s="3">
        <v>-0.0029659224674105644</v>
      </c>
    </row>
    <row r="987">
      <c r="A987" s="2">
        <v>73.209091186523438</v>
      </c>
      <c r="B987" s="2">
        <v>0.81556922197341919</v>
      </c>
      <c r="E987" s="2">
        <v>73.0892333984375</v>
      </c>
      <c r="F987" s="2">
        <v>0.81751513481140137</v>
      </c>
      <c r="I987" s="2">
        <v>73.0892333984375</v>
      </c>
      <c r="J987" s="3">
        <v>-0.00293685682117939</v>
      </c>
    </row>
    <row r="988">
      <c r="A988" s="2">
        <v>73.219902038574219</v>
      </c>
      <c r="B988" s="2">
        <v>0.81555497646331787</v>
      </c>
      <c r="E988" s="2">
        <v>73.1431884765625</v>
      </c>
      <c r="F988" s="2">
        <v>0.81723916530609131</v>
      </c>
      <c r="I988" s="2">
        <v>73.1431884765625</v>
      </c>
      <c r="J988" s="3">
        <v>-0.0029052151367068291</v>
      </c>
    </row>
    <row r="989">
      <c r="A989" s="2">
        <v>73.317329406738281</v>
      </c>
      <c r="B989" s="2">
        <v>0.81452959775924683</v>
      </c>
      <c r="E989" s="2">
        <v>73.197135925292969</v>
      </c>
      <c r="F989" s="2">
        <v>0.81697076559066772</v>
      </c>
      <c r="I989" s="2">
        <v>73.197135925292969</v>
      </c>
      <c r="J989" s="3">
        <v>-0.0028710486367344856</v>
      </c>
    </row>
    <row r="990">
      <c r="A990" s="2">
        <v>73.327606201171875</v>
      </c>
      <c r="B990" s="2">
        <v>0.81533664464950562</v>
      </c>
      <c r="E990" s="2">
        <v>73.251091003417969</v>
      </c>
      <c r="F990" s="2">
        <v>0.81671059131622314</v>
      </c>
      <c r="I990" s="2">
        <v>73.251091003417969</v>
      </c>
      <c r="J990" s="3">
        <v>-0.0028343941085040569</v>
      </c>
    </row>
    <row r="991">
      <c r="A991" s="2">
        <v>73.425788879394531</v>
      </c>
      <c r="B991" s="2">
        <v>0.81428390741348267</v>
      </c>
      <c r="E991" s="2">
        <v>73.305038452148438</v>
      </c>
      <c r="F991" s="2">
        <v>0.81645923852920532</v>
      </c>
      <c r="I991" s="2">
        <v>73.305038452148438</v>
      </c>
      <c r="J991" s="3">
        <v>-0.0027953118551522493</v>
      </c>
    </row>
    <row r="992">
      <c r="A992" s="2">
        <v>73.436843872070313</v>
      </c>
      <c r="B992" s="2">
        <v>0.81393635272979736</v>
      </c>
      <c r="E992" s="2">
        <v>73.358993530273438</v>
      </c>
      <c r="F992" s="2">
        <v>0.81621694564819336</v>
      </c>
      <c r="I992" s="2">
        <v>73.358993530273438</v>
      </c>
      <c r="J992" s="3">
        <v>-0.0027538447175174952</v>
      </c>
    </row>
    <row r="993">
      <c r="A993" s="2">
        <v>73.536514282226563</v>
      </c>
      <c r="B993" s="2">
        <v>0.812621533870697</v>
      </c>
      <c r="E993" s="2">
        <v>73.4129409790039</v>
      </c>
      <c r="F993" s="2">
        <v>0.81598407030105591</v>
      </c>
      <c r="I993" s="2">
        <v>73.4129409790039</v>
      </c>
      <c r="J993" s="3">
        <v>-0.0027100616134703159</v>
      </c>
    </row>
    <row r="994">
      <c r="A994" s="2">
        <v>73.546943664550781</v>
      </c>
      <c r="B994" s="2">
        <v>0.81340980529785156</v>
      </c>
      <c r="E994" s="2">
        <v>73.4668960571289</v>
      </c>
      <c r="F994" s="2">
        <v>0.81576097011566162</v>
      </c>
      <c r="I994" s="2">
        <v>73.4668960571289</v>
      </c>
      <c r="J994" s="3">
        <v>-0.00266401213593781</v>
      </c>
    </row>
    <row r="995">
      <c r="A995" s="2">
        <v>73.647163391113281</v>
      </c>
      <c r="B995" s="2">
        <v>0.81359267234802246</v>
      </c>
      <c r="E995" s="2">
        <v>73.520843505859375</v>
      </c>
      <c r="F995" s="2">
        <v>0.8155481219291687</v>
      </c>
      <c r="I995" s="2">
        <v>73.520843505859375</v>
      </c>
      <c r="J995" s="3">
        <v>-0.0026157747488468885</v>
      </c>
    </row>
    <row r="996">
      <c r="A996" s="2">
        <v>73.657363891601563</v>
      </c>
      <c r="B996" s="2">
        <v>0.81493353843688965</v>
      </c>
      <c r="E996" s="2">
        <v>73.574798583984375</v>
      </c>
      <c r="F996" s="2">
        <v>0.8153458833694458</v>
      </c>
      <c r="I996" s="2">
        <v>73.574798583984375</v>
      </c>
      <c r="J996" s="3">
        <v>-0.0025654055643826723</v>
      </c>
    </row>
    <row r="997">
      <c r="A997" s="2">
        <v>73.75689697265625</v>
      </c>
      <c r="B997" s="2">
        <v>0.81025409698486328</v>
      </c>
      <c r="E997" s="2">
        <v>73.628753662109375</v>
      </c>
      <c r="F997" s="2">
        <v>0.81515473127365112</v>
      </c>
      <c r="I997" s="2">
        <v>73.628753662109375</v>
      </c>
      <c r="J997" s="3">
        <v>-0.0025129837449640036</v>
      </c>
    </row>
    <row r="998">
      <c r="A998" s="2">
        <v>73.77069091796875</v>
      </c>
      <c r="B998" s="2">
        <v>0.814325749874115</v>
      </c>
      <c r="E998" s="2">
        <v>73.682701110839844</v>
      </c>
      <c r="F998" s="2">
        <v>0.8149750828742981</v>
      </c>
      <c r="I998" s="2">
        <v>73.682701110839844</v>
      </c>
      <c r="J998" s="3">
        <v>-0.002458594273775816</v>
      </c>
    </row>
    <row r="999">
      <c r="A999" s="2">
        <v>73.8698959350586</v>
      </c>
      <c r="B999" s="2">
        <v>0.81542110443115234</v>
      </c>
      <c r="E999" s="2">
        <v>73.736656188964844</v>
      </c>
      <c r="F999" s="2">
        <v>0.81480705738067627</v>
      </c>
      <c r="I999" s="2">
        <v>73.736656188964844</v>
      </c>
      <c r="J999" s="3">
        <v>-0.0024023023433983326</v>
      </c>
    </row>
    <row r="1000">
      <c r="A1000" s="2">
        <v>73.880325317382813</v>
      </c>
      <c r="B1000" s="2">
        <v>0.81233459711074829</v>
      </c>
      <c r="E1000" s="2">
        <v>73.790603637695313</v>
      </c>
      <c r="F1000" s="2">
        <v>0.81465071439743042</v>
      </c>
      <c r="I1000" s="2">
        <v>73.790603637695313</v>
      </c>
      <c r="J1000" s="3">
        <v>-0.0023442080710083246</v>
      </c>
    </row>
    <row r="1001">
      <c r="A1001" s="2">
        <v>73.979660034179688</v>
      </c>
      <c r="B1001" s="2">
        <v>0.81404691934585571</v>
      </c>
      <c r="E1001" s="2">
        <v>73.844558715820313</v>
      </c>
      <c r="F1001" s="2">
        <v>0.814505934715271</v>
      </c>
      <c r="I1001" s="2">
        <v>73.844558715820313</v>
      </c>
      <c r="J1001" s="3">
        <v>-0.0022843817714601755</v>
      </c>
    </row>
    <row r="1002">
      <c r="A1002" s="2">
        <v>73.990028381347656</v>
      </c>
      <c r="B1002" s="2">
        <v>0.81207931041717529</v>
      </c>
      <c r="E1002" s="2">
        <v>73.898506164550781</v>
      </c>
      <c r="F1002" s="2">
        <v>0.81437265872955322</v>
      </c>
      <c r="I1002" s="2">
        <v>73.898506164550781</v>
      </c>
      <c r="J1002" s="3">
        <v>-0.0022229296155273914</v>
      </c>
    </row>
    <row r="1003">
      <c r="A1003" s="2">
        <v>74.090194702148438</v>
      </c>
      <c r="B1003" s="2">
        <v>0.81274062395095825</v>
      </c>
      <c r="E1003" s="2">
        <v>73.952461242675781</v>
      </c>
      <c r="F1003" s="2">
        <v>0.81425058841705322</v>
      </c>
      <c r="I1003" s="2">
        <v>73.952461242675781</v>
      </c>
      <c r="J1003" s="3">
        <v>-0.002159925876185298</v>
      </c>
    </row>
    <row r="1004">
      <c r="A1004" s="2">
        <v>74.103240966796875</v>
      </c>
      <c r="B1004" s="2">
        <v>0.80942851305007935</v>
      </c>
      <c r="E1004" s="2">
        <v>74.00640869140625</v>
      </c>
      <c r="F1004" s="2">
        <v>0.81413942575454712</v>
      </c>
      <c r="I1004" s="2">
        <v>74.00640869140625</v>
      </c>
      <c r="J1004" s="3">
        <v>-0.0020954811479896307</v>
      </c>
    </row>
    <row r="1005">
      <c r="A1005" s="2">
        <v>74.204421997070313</v>
      </c>
      <c r="B1005" s="2">
        <v>0.81392496824264526</v>
      </c>
      <c r="E1005" s="2">
        <v>74.06036376953125</v>
      </c>
      <c r="F1005" s="2">
        <v>0.81403881311416626</v>
      </c>
      <c r="I1005" s="2">
        <v>74.06036376953125</v>
      </c>
      <c r="J1005" s="3">
        <v>-0.0020296722650527954</v>
      </c>
    </row>
    <row r="1006">
      <c r="A1006" s="2">
        <v>74.214813232421875</v>
      </c>
      <c r="B1006" s="2">
        <v>0.81114190816879272</v>
      </c>
      <c r="E1006" s="2">
        <v>74.114311218261719</v>
      </c>
      <c r="F1006" s="2">
        <v>0.81394851207733154</v>
      </c>
      <c r="I1006" s="2">
        <v>74.114311218261719</v>
      </c>
      <c r="J1006" s="3">
        <v>-0.00196261378005147</v>
      </c>
    </row>
    <row r="1007">
      <c r="A1007" s="2">
        <v>74.317474365234375</v>
      </c>
      <c r="B1007" s="2">
        <v>0.81326973438262939</v>
      </c>
      <c r="E1007" s="2">
        <v>74.168266296386719</v>
      </c>
      <c r="F1007" s="2">
        <v>0.81386822462081909</v>
      </c>
      <c r="I1007" s="2">
        <v>74.168266296386719</v>
      </c>
      <c r="J1007" s="3">
        <v>-0.0018943841569125652</v>
      </c>
    </row>
    <row r="1008">
      <c r="A1008" s="2">
        <v>74.328414916992188</v>
      </c>
      <c r="B1008" s="2">
        <v>0.81085944175720215</v>
      </c>
      <c r="E1008" s="2">
        <v>74.222221374511719</v>
      </c>
      <c r="F1008" s="2">
        <v>0.81379777193069458</v>
      </c>
      <c r="I1008" s="2">
        <v>74.222221374511719</v>
      </c>
      <c r="J1008" s="3">
        <v>-0.0018250896828249097</v>
      </c>
    </row>
    <row r="1009">
      <c r="A1009" s="2">
        <v>74.427093505859375</v>
      </c>
      <c r="B1009" s="2">
        <v>0.81300216913223267</v>
      </c>
      <c r="E1009" s="2">
        <v>74.276168823242188</v>
      </c>
      <c r="F1009" s="2">
        <v>0.81373685598373413</v>
      </c>
      <c r="I1009" s="2">
        <v>74.276168823242188</v>
      </c>
      <c r="J1009" s="3">
        <v>-0.0017548380419611931</v>
      </c>
    </row>
    <row r="1010">
      <c r="A1010" s="2">
        <v>74.4377212524414</v>
      </c>
      <c r="B1010" s="2">
        <v>0.81288695335388184</v>
      </c>
      <c r="E1010" s="2">
        <v>74.330123901367188</v>
      </c>
      <c r="F1010" s="2">
        <v>0.81368517875671387</v>
      </c>
      <c r="I1010" s="2">
        <v>74.330123901367188</v>
      </c>
      <c r="J1010" s="3">
        <v>-0.0016837066505104303</v>
      </c>
    </row>
    <row r="1011">
      <c r="A1011" s="2">
        <v>74.534477233886719</v>
      </c>
      <c r="B1011" s="2">
        <v>0.81364059448242188</v>
      </c>
      <c r="E1011" s="2">
        <v>74.384071350097656</v>
      </c>
      <c r="F1011" s="2">
        <v>0.81364244222640991</v>
      </c>
      <c r="I1011" s="2">
        <v>74.384071350097656</v>
      </c>
      <c r="J1011" s="3">
        <v>-0.0016118132043629885</v>
      </c>
    </row>
    <row r="1012">
      <c r="A1012" s="2">
        <v>74.544784545898438</v>
      </c>
      <c r="B1012" s="2">
        <v>0.8130108118057251</v>
      </c>
      <c r="E1012" s="2">
        <v>74.438026428222656</v>
      </c>
      <c r="F1012" s="2">
        <v>0.81360799074172974</v>
      </c>
      <c r="I1012" s="2">
        <v>74.438026428222656</v>
      </c>
      <c r="J1012" s="3">
        <v>-0.0015392348868772388</v>
      </c>
    </row>
    <row r="1013">
      <c r="A1013" s="2">
        <v>74.6451644897461</v>
      </c>
      <c r="B1013" s="2">
        <v>0.81391811370849609</v>
      </c>
      <c r="E1013" s="2">
        <v>74.491973876953125</v>
      </c>
      <c r="F1013" s="2">
        <v>0.81358146667480469</v>
      </c>
      <c r="I1013" s="2">
        <v>74.491973876953125</v>
      </c>
      <c r="J1013" s="3">
        <v>-0.0014660898596048355</v>
      </c>
    </row>
    <row r="1014">
      <c r="A1014" s="2">
        <v>74.655509948730469</v>
      </c>
      <c r="B1014" s="2">
        <v>0.81196218729019165</v>
      </c>
      <c r="E1014" s="2">
        <v>74.545928955078125</v>
      </c>
      <c r="F1014" s="2">
        <v>0.813562273979187</v>
      </c>
      <c r="I1014" s="2">
        <v>74.545928955078125</v>
      </c>
      <c r="J1014" s="3">
        <v>-0.0013924547238275409</v>
      </c>
    </row>
    <row r="1015">
      <c r="A1015" s="2">
        <v>74.756889343261719</v>
      </c>
      <c r="B1015" s="2">
        <v>0.81145793199539185</v>
      </c>
      <c r="E1015" s="2">
        <v>74.5998764038086</v>
      </c>
      <c r="F1015" s="2">
        <v>0.81354999542236328</v>
      </c>
      <c r="I1015" s="2">
        <v>74.5998764038086</v>
      </c>
      <c r="J1015" s="3">
        <v>-0.0013184476410970092</v>
      </c>
    </row>
    <row r="1016">
      <c r="A1016" s="2">
        <v>74.767654418945313</v>
      </c>
      <c r="B1016" s="2">
        <v>0.8151823878288269</v>
      </c>
      <c r="E1016" s="2">
        <v>74.6538314819336</v>
      </c>
      <c r="F1016" s="2">
        <v>0.81354403495788574</v>
      </c>
      <c r="I1016" s="2">
        <v>74.6538314819336</v>
      </c>
      <c r="J1016" s="3">
        <v>-0.0012441445142030716</v>
      </c>
    </row>
    <row r="1017">
      <c r="A1017" s="2">
        <v>74.866256713867188</v>
      </c>
      <c r="B1017" s="2">
        <v>0.81059008836746216</v>
      </c>
      <c r="E1017" s="2">
        <v>74.7077865600586</v>
      </c>
      <c r="F1017" s="2">
        <v>0.81354385614395142</v>
      </c>
      <c r="I1017" s="2">
        <v>74.7077865600586</v>
      </c>
      <c r="J1017" s="3">
        <v>-0.0011696515139192343</v>
      </c>
    </row>
    <row r="1018">
      <c r="A1018" s="2">
        <v>74.8772201538086</v>
      </c>
      <c r="B1018" s="2">
        <v>0.81488817930221558</v>
      </c>
      <c r="E1018" s="2">
        <v>74.761734008789063</v>
      </c>
      <c r="F1018" s="2">
        <v>0.8135492205619812</v>
      </c>
      <c r="I1018" s="2">
        <v>74.761734008789063</v>
      </c>
      <c r="J1018" s="3">
        <v>-0.0010950744617730379</v>
      </c>
    </row>
    <row r="1019">
      <c r="A1019" s="2">
        <v>74.977340698242188</v>
      </c>
      <c r="B1019" s="2">
        <v>0.8150286078453064</v>
      </c>
      <c r="E1019" s="2">
        <v>74.815689086914063</v>
      </c>
      <c r="F1019" s="2">
        <v>0.81355977058410645</v>
      </c>
      <c r="I1019" s="2">
        <v>74.815689086914063</v>
      </c>
      <c r="J1019" s="3">
        <v>-0.0010204866994172335</v>
      </c>
    </row>
    <row r="1020">
      <c r="A1020" s="2">
        <v>74.987625122070313</v>
      </c>
      <c r="B1020" s="2">
        <v>0.81260329484939575</v>
      </c>
      <c r="E1020" s="2">
        <v>74.869636535644531</v>
      </c>
      <c r="F1020" s="2">
        <v>0.8135753870010376</v>
      </c>
      <c r="I1020" s="2">
        <v>74.869636535644531</v>
      </c>
      <c r="J1020" s="3">
        <v>-0.00094600243028253317</v>
      </c>
    </row>
    <row r="1021">
      <c r="A1021" s="2">
        <v>75.087577819824219</v>
      </c>
      <c r="B1021" s="2">
        <v>0.80995786190032959</v>
      </c>
      <c r="E1021" s="2">
        <v>74.923591613769531</v>
      </c>
      <c r="F1021" s="2">
        <v>0.81359583139419556</v>
      </c>
      <c r="I1021" s="2">
        <v>74.923591613769531</v>
      </c>
      <c r="J1021" s="3">
        <v>-0.000871692958753556</v>
      </c>
    </row>
    <row r="1022">
      <c r="A1022" s="2">
        <v>75.099052429199219</v>
      </c>
      <c r="B1022" s="2">
        <v>0.81558579206466675</v>
      </c>
      <c r="E1022" s="2">
        <v>74.9775390625</v>
      </c>
      <c r="F1022" s="2">
        <v>0.813620924949646</v>
      </c>
      <c r="I1022" s="2">
        <v>74.9775390625</v>
      </c>
      <c r="J1022" s="3">
        <v>-0.00079767015995457768</v>
      </c>
    </row>
    <row r="1023">
      <c r="A1023" s="2">
        <v>75.199462890625</v>
      </c>
      <c r="B1023" s="2">
        <v>0.81556129455566406</v>
      </c>
      <c r="E1023" s="2">
        <v>75.031494140625</v>
      </c>
      <c r="F1023" s="2">
        <v>0.813650369644165</v>
      </c>
      <c r="I1023" s="2">
        <v>75.031494140625</v>
      </c>
      <c r="J1023" s="3">
        <v>-0.00072400271892547607</v>
      </c>
    </row>
    <row r="1024">
      <c r="A1024" s="2">
        <v>75.210128784179688</v>
      </c>
      <c r="B1024" s="2">
        <v>0.81497645378112793</v>
      </c>
      <c r="E1024" s="2">
        <v>75.085441589355469</v>
      </c>
      <c r="F1024" s="2">
        <v>0.81368362903594971</v>
      </c>
      <c r="I1024" s="2">
        <v>75.085441589355469</v>
      </c>
      <c r="J1024" s="3">
        <v>-0.00065079948399215937</v>
      </c>
    </row>
    <row r="1025">
      <c r="A1025" s="2">
        <v>75.310295104980469</v>
      </c>
      <c r="B1025" s="2">
        <v>0.81709039211273193</v>
      </c>
      <c r="E1025" s="2">
        <v>75.139396667480469</v>
      </c>
      <c r="F1025" s="2">
        <v>0.81372034549713135</v>
      </c>
      <c r="I1025" s="2">
        <v>75.139396667480469</v>
      </c>
      <c r="J1025" s="3">
        <v>-0.00057812576415017247</v>
      </c>
    </row>
    <row r="1026">
      <c r="A1026" s="2">
        <v>75.320747375488281</v>
      </c>
      <c r="B1026" s="2">
        <v>0.8143882155418396</v>
      </c>
      <c r="E1026" s="2">
        <v>75.193344116210938</v>
      </c>
      <c r="F1026" s="2">
        <v>0.81376016139984131</v>
      </c>
      <c r="I1026" s="2">
        <v>75.193344116210938</v>
      </c>
      <c r="J1026" s="3">
        <v>-0.00050608551828190684</v>
      </c>
    </row>
    <row r="1027">
      <c r="A1027" s="2">
        <v>75.4235610961914</v>
      </c>
      <c r="B1027" s="2">
        <v>0.81192117929458618</v>
      </c>
      <c r="E1027" s="2">
        <v>75.247299194335938</v>
      </c>
      <c r="F1027" s="2">
        <v>0.81380295753479</v>
      </c>
      <c r="I1027" s="2">
        <v>75.247299194335938</v>
      </c>
      <c r="J1027" s="3">
        <v>-0.00043473925325088203</v>
      </c>
    </row>
    <row r="1028">
      <c r="A1028" s="2">
        <v>75.434120178222656</v>
      </c>
      <c r="B1028" s="2">
        <v>0.8119930624961853</v>
      </c>
      <c r="E1028" s="2">
        <v>75.301254272460938</v>
      </c>
      <c r="F1028" s="2">
        <v>0.81384837627410889</v>
      </c>
      <c r="I1028" s="2">
        <v>75.301254272460938</v>
      </c>
      <c r="J1028" s="3">
        <v>-0.00036417486262507737</v>
      </c>
    </row>
    <row r="1029">
      <c r="A1029" s="2">
        <v>75.5318603515625</v>
      </c>
      <c r="B1029" s="2">
        <v>0.8175661563873291</v>
      </c>
      <c r="E1029" s="2">
        <v>75.3552017211914</v>
      </c>
      <c r="F1029" s="2">
        <v>0.81389635801315308</v>
      </c>
      <c r="I1029" s="2">
        <v>75.3552017211914</v>
      </c>
      <c r="J1029" s="3">
        <v>-0.00029447671840898693</v>
      </c>
    </row>
    <row r="1030">
      <c r="A1030" s="2">
        <v>75.542709350585938</v>
      </c>
      <c r="B1030" s="2">
        <v>0.81473082304000854</v>
      </c>
      <c r="E1030" s="2">
        <v>75.4091567993164</v>
      </c>
      <c r="F1030" s="2">
        <v>0.81394666433334351</v>
      </c>
      <c r="I1030" s="2">
        <v>75.4091567993164</v>
      </c>
      <c r="J1030" s="3">
        <v>-0.00022569608699996024</v>
      </c>
    </row>
    <row r="1031">
      <c r="A1031" s="2">
        <v>75.640800476074219</v>
      </c>
      <c r="B1031" s="2">
        <v>0.81422609090805054</v>
      </c>
      <c r="E1031" s="2">
        <v>75.463104248046875</v>
      </c>
      <c r="F1031" s="2">
        <v>0.81399917602539063</v>
      </c>
      <c r="I1031" s="2">
        <v>75.463104248046875</v>
      </c>
      <c r="J1031" s="3">
        <v>-0.00015791963960509747</v>
      </c>
    </row>
    <row r="1032">
      <c r="A1032" s="2">
        <v>75.650848388671875</v>
      </c>
      <c r="B1032" s="2">
        <v>0.81396937370300293</v>
      </c>
      <c r="E1032" s="2">
        <v>75.517059326171875</v>
      </c>
      <c r="F1032" s="2">
        <v>0.81405371427536011</v>
      </c>
      <c r="I1032" s="2">
        <v>75.517059326171875</v>
      </c>
      <c r="J1032" s="3">
        <v>-9.1191264800727367E-05</v>
      </c>
    </row>
    <row r="1033">
      <c r="A1033" s="2">
        <v>75.752494812011719</v>
      </c>
      <c r="B1033" s="2">
        <v>0.81741899251937866</v>
      </c>
      <c r="E1033" s="2">
        <v>75.571006774902344</v>
      </c>
      <c r="F1033" s="2">
        <v>0.8141101598739624</v>
      </c>
      <c r="I1033" s="2">
        <v>75.571006774902344</v>
      </c>
      <c r="J1033" s="3">
        <v>-2.5587882191757672E-05</v>
      </c>
    </row>
    <row r="1034">
      <c r="A1034" s="2">
        <v>75.763092041015625</v>
      </c>
      <c r="B1034" s="2">
        <v>0.81234127283096313</v>
      </c>
      <c r="E1034" s="2">
        <v>75.624961853027344</v>
      </c>
      <c r="F1034" s="2">
        <v>0.81416833400726318</v>
      </c>
      <c r="I1034" s="2">
        <v>75.624961853027344</v>
      </c>
      <c r="J1034" s="3">
        <v>3.88563857995905E-05</v>
      </c>
    </row>
    <row r="1035">
      <c r="A1035" s="2">
        <v>75.864852905273438</v>
      </c>
      <c r="B1035" s="2">
        <v>0.814324140548706</v>
      </c>
      <c r="E1035" s="2">
        <v>75.678909301757813</v>
      </c>
      <c r="F1035" s="2">
        <v>0.8142281174659729</v>
      </c>
      <c r="I1035" s="2">
        <v>75.678909301757813</v>
      </c>
      <c r="J1035" s="3">
        <v>0.00010207619197899476</v>
      </c>
    </row>
    <row r="1036">
      <c r="A1036" s="2">
        <v>75.875617980957031</v>
      </c>
      <c r="B1036" s="2">
        <v>0.81296229362487793</v>
      </c>
      <c r="E1036" s="2">
        <v>75.732864379882813</v>
      </c>
      <c r="F1036" s="2">
        <v>0.81428945064544678</v>
      </c>
      <c r="I1036" s="2">
        <v>75.732864379882813</v>
      </c>
      <c r="J1036" s="3">
        <v>0.00016404782945755869</v>
      </c>
    </row>
    <row r="1037">
      <c r="A1037" s="2">
        <v>75.973457336425781</v>
      </c>
      <c r="B1037" s="2">
        <v>0.81449306011199951</v>
      </c>
      <c r="E1037" s="2">
        <v>75.786819458007813</v>
      </c>
      <c r="F1037" s="2">
        <v>0.81435215473175049</v>
      </c>
      <c r="I1037" s="2">
        <v>75.786819458007813</v>
      </c>
      <c r="J1037" s="3">
        <v>0.00022472626005765051</v>
      </c>
    </row>
    <row r="1038">
      <c r="A1038" s="2">
        <v>75.986701965332031</v>
      </c>
      <c r="B1038" s="2">
        <v>0.8134269118309021</v>
      </c>
      <c r="E1038" s="2">
        <v>75.840766906738281</v>
      </c>
      <c r="F1038" s="2">
        <v>0.81441605091094971</v>
      </c>
      <c r="I1038" s="2">
        <v>75.840766906738281</v>
      </c>
      <c r="J1038" s="3">
        <v>0.00028407253557816148</v>
      </c>
    </row>
    <row r="1039">
      <c r="A1039" s="2">
        <v>76.086784362792969</v>
      </c>
      <c r="B1039" s="2">
        <v>0.81320971250534058</v>
      </c>
      <c r="E1039" s="2">
        <v>75.894721984863281</v>
      </c>
      <c r="F1039" s="2">
        <v>0.81448107957839966</v>
      </c>
      <c r="I1039" s="2">
        <v>75.894721984863281</v>
      </c>
      <c r="J1039" s="3">
        <v>0.00034207812859676778</v>
      </c>
    </row>
    <row r="1040">
      <c r="A1040" s="2">
        <v>76.097648620605469</v>
      </c>
      <c r="B1040" s="2">
        <v>0.81785273551940918</v>
      </c>
      <c r="E1040" s="2">
        <v>75.94866943359375</v>
      </c>
      <c r="F1040" s="2">
        <v>0.81454712152481079</v>
      </c>
      <c r="I1040" s="2">
        <v>75.94866943359375</v>
      </c>
      <c r="J1040" s="3">
        <v>0.00039870606269687414</v>
      </c>
    </row>
    <row r="1041">
      <c r="A1041" s="2">
        <v>76.197189331054688</v>
      </c>
      <c r="B1041" s="2">
        <v>0.81440001726150513</v>
      </c>
      <c r="E1041" s="2">
        <v>76.00262451171875</v>
      </c>
      <c r="F1041" s="2">
        <v>0.81461405754089355</v>
      </c>
      <c r="I1041" s="2">
        <v>76.00262451171875</v>
      </c>
      <c r="J1041" s="3">
        <v>0.00045395654160529375</v>
      </c>
    </row>
    <row r="1042">
      <c r="A1042" s="2">
        <v>76.207351684570313</v>
      </c>
      <c r="B1042" s="2">
        <v>0.81478554010391235</v>
      </c>
      <c r="E1042" s="2">
        <v>76.056571960449219</v>
      </c>
      <c r="F1042" s="2">
        <v>0.81468158960342407</v>
      </c>
      <c r="I1042" s="2">
        <v>76.056571960449219</v>
      </c>
      <c r="J1042" s="3">
        <v>0.000507802702486515</v>
      </c>
    </row>
    <row r="1043">
      <c r="A1043" s="2">
        <v>76.310760498046875</v>
      </c>
      <c r="B1043" s="2">
        <v>0.81480854749679565</v>
      </c>
      <c r="E1043" s="2">
        <v>76.110527038574219</v>
      </c>
      <c r="F1043" s="2">
        <v>0.81474971771240234</v>
      </c>
      <c r="I1043" s="2">
        <v>76.110527038574219</v>
      </c>
      <c r="J1043" s="3">
        <v>0.00056025292724370956</v>
      </c>
    </row>
    <row r="1044">
      <c r="A1044" s="2">
        <v>76.321540832519531</v>
      </c>
      <c r="B1044" s="2">
        <v>0.81583774089813232</v>
      </c>
      <c r="E1044" s="2">
        <v>76.164474487304688</v>
      </c>
      <c r="F1044" s="2">
        <v>0.814818263053894</v>
      </c>
      <c r="I1044" s="2">
        <v>76.164474487304688</v>
      </c>
      <c r="J1044" s="3">
        <v>0.00061128963716328144</v>
      </c>
    </row>
    <row r="1045">
      <c r="A1045" s="2">
        <v>76.420326232910156</v>
      </c>
      <c r="B1045" s="2">
        <v>0.816279947757721</v>
      </c>
      <c r="E1045" s="2">
        <v>76.218429565429688</v>
      </c>
      <c r="F1045" s="2">
        <v>0.814887285232544</v>
      </c>
      <c r="I1045" s="2">
        <v>76.218429565429688</v>
      </c>
      <c r="J1045" s="3">
        <v>0.00066092843189835548</v>
      </c>
    </row>
    <row r="1046">
      <c r="A1046" s="2">
        <v>76.431884765625</v>
      </c>
      <c r="B1046" s="2">
        <v>0.81425219774246216</v>
      </c>
      <c r="E1046" s="2">
        <v>76.272377014160156</v>
      </c>
      <c r="F1046" s="2">
        <v>0.81495672464370728</v>
      </c>
      <c r="I1046" s="2">
        <v>76.272377014160156</v>
      </c>
      <c r="J1046" s="3">
        <v>0.00070916040567681193</v>
      </c>
    </row>
    <row r="1047">
      <c r="A1047" s="2">
        <v>76.531364440917969</v>
      </c>
      <c r="B1047" s="2">
        <v>0.81504255533218384</v>
      </c>
      <c r="E1047" s="2">
        <v>76.326332092285156</v>
      </c>
      <c r="F1047" s="2">
        <v>0.81502676010131836</v>
      </c>
      <c r="I1047" s="2">
        <v>76.326332092285156</v>
      </c>
      <c r="J1047" s="3">
        <v>0.000756008259486407</v>
      </c>
    </row>
    <row r="1048">
      <c r="A1048" s="2">
        <v>76.541915893554688</v>
      </c>
      <c r="B1048" s="2">
        <v>0.81424903869628906</v>
      </c>
      <c r="E1048" s="2">
        <v>76.380287170410156</v>
      </c>
      <c r="F1048" s="2">
        <v>0.81509727239608765</v>
      </c>
      <c r="I1048" s="2">
        <v>76.380287170410156</v>
      </c>
      <c r="J1048" s="3">
        <v>0.00080147804692387581</v>
      </c>
    </row>
    <row r="1049">
      <c r="A1049" s="2">
        <v>76.6432876586914</v>
      </c>
      <c r="B1049" s="2">
        <v>0.81547504663467407</v>
      </c>
      <c r="E1049" s="2">
        <v>76.434234619140625</v>
      </c>
      <c r="F1049" s="2">
        <v>0.81516826152801514</v>
      </c>
      <c r="I1049" s="2">
        <v>76.434234619140625</v>
      </c>
      <c r="J1049" s="3">
        <v>0.000845580012537539</v>
      </c>
    </row>
    <row r="1050">
      <c r="A1050" s="2">
        <v>76.653724670410156</v>
      </c>
      <c r="B1050" s="2">
        <v>0.81468021869659424</v>
      </c>
      <c r="E1050" s="2">
        <v>76.488189697265625</v>
      </c>
      <c r="F1050" s="2">
        <v>0.815239667892456</v>
      </c>
      <c r="I1050" s="2">
        <v>76.488189697265625</v>
      </c>
      <c r="J1050" s="3">
        <v>0.00088834692724049091</v>
      </c>
    </row>
    <row r="1051">
      <c r="A1051" s="2">
        <v>76.757041931152344</v>
      </c>
      <c r="B1051" s="2">
        <v>0.81373518705368042</v>
      </c>
      <c r="E1051" s="2">
        <v>76.5421371459961</v>
      </c>
      <c r="F1051" s="2">
        <v>0.81531143188476563</v>
      </c>
      <c r="I1051" s="2">
        <v>76.5421371459961</v>
      </c>
      <c r="J1051" s="3">
        <v>0.0009297903161495924</v>
      </c>
    </row>
    <row r="1052">
      <c r="A1052" s="2">
        <v>76.7674560546875</v>
      </c>
      <c r="B1052" s="2">
        <v>0.8133615255355835</v>
      </c>
      <c r="E1052" s="2">
        <v>76.5960922241211</v>
      </c>
      <c r="F1052" s="2">
        <v>0.8153834342956543</v>
      </c>
      <c r="I1052" s="2">
        <v>76.5960922241211</v>
      </c>
      <c r="J1052" s="3">
        <v>0.00096994894556701183</v>
      </c>
    </row>
    <row r="1053">
      <c r="A1053" s="2">
        <v>76.865470886230469</v>
      </c>
      <c r="B1053" s="2">
        <v>0.81656563282012939</v>
      </c>
      <c r="E1053" s="2">
        <v>76.650039672851563</v>
      </c>
      <c r="F1053" s="2">
        <v>0.81545561552047729</v>
      </c>
      <c r="I1053" s="2">
        <v>76.650039672851563</v>
      </c>
      <c r="J1053" s="3">
        <v>0.0010088416747748852</v>
      </c>
    </row>
    <row r="1054">
      <c r="A1054" s="2">
        <v>76.875862121582031</v>
      </c>
      <c r="B1054" s="2">
        <v>0.81512314081192017</v>
      </c>
      <c r="E1054" s="2">
        <v>76.703994750976563</v>
      </c>
      <c r="F1054" s="2">
        <v>0.81552785634994507</v>
      </c>
      <c r="I1054" s="2">
        <v>76.703994750976563</v>
      </c>
      <c r="J1054" s="3">
        <v>0.0010465128580108285</v>
      </c>
    </row>
    <row r="1055">
      <c r="A1055" s="2">
        <v>76.9761734008789</v>
      </c>
      <c r="B1055" s="2">
        <v>0.816938042640686</v>
      </c>
      <c r="E1055" s="2">
        <v>76.757942199707031</v>
      </c>
      <c r="F1055" s="2">
        <v>0.81560027599334717</v>
      </c>
      <c r="I1055" s="2">
        <v>76.757942199707031</v>
      </c>
      <c r="J1055" s="3">
        <v>0.0010829877573996782</v>
      </c>
    </row>
    <row r="1056">
      <c r="A1056" s="2">
        <v>76.987396240234375</v>
      </c>
      <c r="B1056" s="2">
        <v>0.81554335355758667</v>
      </c>
      <c r="E1056" s="2">
        <v>76.811897277832031</v>
      </c>
      <c r="F1056" s="2">
        <v>0.81567299365997314</v>
      </c>
      <c r="I1056" s="2">
        <v>76.811897277832031</v>
      </c>
      <c r="J1056" s="3">
        <v>0.0011183139868080616</v>
      </c>
    </row>
    <row r="1057">
      <c r="A1057" s="2">
        <v>77.089401245117188</v>
      </c>
      <c r="B1057" s="2">
        <v>0.81480699777603149</v>
      </c>
      <c r="E1057" s="2">
        <v>76.865852355957031</v>
      </c>
      <c r="F1057" s="2">
        <v>0.8157462477684021</v>
      </c>
      <c r="I1057" s="2">
        <v>76.865852355957031</v>
      </c>
      <c r="J1057" s="3">
        <v>0.0011525258887559175</v>
      </c>
    </row>
    <row r="1058">
      <c r="A1058" s="2">
        <v>77.09979248046875</v>
      </c>
      <c r="B1058" s="2">
        <v>0.813019871711731</v>
      </c>
      <c r="E1058" s="2">
        <v>76.9197998046875</v>
      </c>
      <c r="F1058" s="2">
        <v>0.81582009792327881</v>
      </c>
      <c r="I1058" s="2">
        <v>76.9197998046875</v>
      </c>
      <c r="J1058" s="3">
        <v>0.0011856595519930124</v>
      </c>
    </row>
    <row r="1059">
      <c r="A1059" s="2">
        <v>77.20196533203125</v>
      </c>
      <c r="B1059" s="2">
        <v>0.8141213059425354</v>
      </c>
      <c r="E1059" s="2">
        <v>76.9737548828125</v>
      </c>
      <c r="F1059" s="2">
        <v>0.81589490175247192</v>
      </c>
      <c r="I1059" s="2">
        <v>76.9737548828125</v>
      </c>
      <c r="J1059" s="3">
        <v>0.0012177668977528811</v>
      </c>
    </row>
    <row r="1060">
      <c r="A1060" s="2">
        <v>77.212554931640625</v>
      </c>
      <c r="B1060" s="2">
        <v>0.81558829545974731</v>
      </c>
      <c r="E1060" s="2">
        <v>77.027702331542969</v>
      </c>
      <c r="F1060" s="2">
        <v>0.81597059965133667</v>
      </c>
      <c r="I1060" s="2">
        <v>77.027702331542969</v>
      </c>
      <c r="J1060" s="3">
        <v>0.0012488835491240025</v>
      </c>
    </row>
    <row r="1061">
      <c r="A1061" s="2">
        <v>77.31024169921875</v>
      </c>
      <c r="B1061" s="2">
        <v>0.81781595945358276</v>
      </c>
      <c r="E1061" s="2">
        <v>77.081657409667969</v>
      </c>
      <c r="F1061" s="2">
        <v>0.81604737043380737</v>
      </c>
      <c r="I1061" s="2">
        <v>77.081657409667969</v>
      </c>
      <c r="J1061" s="3">
        <v>0.0012790641048923135</v>
      </c>
    </row>
    <row r="1062">
      <c r="A1062" s="2">
        <v>77.320884704589844</v>
      </c>
      <c r="B1062" s="2">
        <v>0.8156698346138</v>
      </c>
      <c r="E1062" s="2">
        <v>77.135604858398438</v>
      </c>
      <c r="F1062" s="2">
        <v>0.81612497568130493</v>
      </c>
      <c r="I1062" s="2">
        <v>77.135604858398438</v>
      </c>
      <c r="J1062" s="3">
        <v>0.0013083470985293388</v>
      </c>
    </row>
    <row r="1063">
      <c r="A1063" s="2">
        <v>77.423797607421875</v>
      </c>
      <c r="B1063" s="2">
        <v>0.81770646572113037</v>
      </c>
      <c r="E1063" s="2">
        <v>77.189559936523438</v>
      </c>
      <c r="F1063" s="2">
        <v>0.8162035346031189</v>
      </c>
      <c r="I1063" s="2">
        <v>77.189559936523438</v>
      </c>
      <c r="J1063" s="3">
        <v>0.0013367882929742336</v>
      </c>
    </row>
    <row r="1064">
      <c r="A1064" s="2">
        <v>77.43475341796875</v>
      </c>
      <c r="B1064" s="2">
        <v>0.81830662488937378</v>
      </c>
      <c r="E1064" s="2">
        <v>77.2435073852539</v>
      </c>
      <c r="F1064" s="2">
        <v>0.81628304719924927</v>
      </c>
      <c r="I1064" s="2">
        <v>77.2435073852539</v>
      </c>
      <c r="J1064" s="3">
        <v>0.00136442796792835</v>
      </c>
    </row>
    <row r="1065">
      <c r="A1065" s="2">
        <v>77.535202026367188</v>
      </c>
      <c r="B1065" s="2">
        <v>0.81643372774124146</v>
      </c>
      <c r="E1065" s="2">
        <v>77.2974624633789</v>
      </c>
      <c r="F1065" s="2">
        <v>0.81636357307434082</v>
      </c>
      <c r="I1065" s="2">
        <v>77.2974624633789</v>
      </c>
      <c r="J1065" s="3">
        <v>0.0013913228176534176</v>
      </c>
    </row>
    <row r="1066">
      <c r="A1066" s="2">
        <v>77.545852661132813</v>
      </c>
      <c r="B1066" s="2">
        <v>0.8141791820526123</v>
      </c>
      <c r="E1066" s="2">
        <v>77.351409912109375</v>
      </c>
      <c r="F1066" s="2">
        <v>0.81644469499588013</v>
      </c>
      <c r="I1066" s="2">
        <v>77.351409912109375</v>
      </c>
      <c r="J1066" s="3">
        <v>0.0014175149844959378</v>
      </c>
    </row>
    <row r="1067">
      <c r="A1067" s="2">
        <v>77.648323059082031</v>
      </c>
      <c r="B1067" s="2">
        <v>0.81781983375549316</v>
      </c>
      <c r="E1067" s="2">
        <v>77.405364990234375</v>
      </c>
      <c r="F1067" s="2">
        <v>0.81652617454528809</v>
      </c>
      <c r="I1067" s="2">
        <v>77.405364990234375</v>
      </c>
      <c r="J1067" s="3">
        <v>0.0014430618612095714</v>
      </c>
    </row>
    <row r="1068">
      <c r="A1068" s="2">
        <v>77.658973693847656</v>
      </c>
      <c r="B1068" s="2">
        <v>0.81775027513504028</v>
      </c>
      <c r="E1068" s="2">
        <v>77.459320068359375</v>
      </c>
      <c r="F1068" s="2">
        <v>0.81660783290863037</v>
      </c>
      <c r="I1068" s="2">
        <v>77.459320068359375</v>
      </c>
      <c r="J1068" s="3">
        <v>0.0014680108288303018</v>
      </c>
    </row>
    <row r="1069">
      <c r="A1069" s="2">
        <v>77.75665283203125</v>
      </c>
      <c r="B1069" s="2">
        <v>0.81756335496902466</v>
      </c>
      <c r="E1069" s="2">
        <v>77.513267517089844</v>
      </c>
      <c r="F1069" s="2">
        <v>0.81668961048126221</v>
      </c>
      <c r="I1069" s="2">
        <v>77.513267517089844</v>
      </c>
      <c r="J1069" s="3">
        <v>0.0014924095012247562</v>
      </c>
    </row>
    <row r="1070">
      <c r="A1070" s="2">
        <v>77.767463684082031</v>
      </c>
      <c r="B1070" s="2">
        <v>0.81782865524291992</v>
      </c>
      <c r="E1070" s="2">
        <v>77.567222595214844</v>
      </c>
      <c r="F1070" s="2">
        <v>0.81677162647247314</v>
      </c>
      <c r="I1070" s="2">
        <v>77.567222595214844</v>
      </c>
      <c r="J1070" s="3">
        <v>0.0015163155039772391</v>
      </c>
    </row>
    <row r="1071">
      <c r="A1071" s="2">
        <v>77.871040344238281</v>
      </c>
      <c r="B1071" s="2">
        <v>0.81624531745910645</v>
      </c>
      <c r="E1071" s="2">
        <v>77.621170043945313</v>
      </c>
      <c r="F1071" s="2">
        <v>0.81685388088226318</v>
      </c>
      <c r="I1071" s="2">
        <v>77.621170043945313</v>
      </c>
      <c r="J1071" s="3">
        <v>0.0015397722600027919</v>
      </c>
    </row>
    <row r="1072">
      <c r="A1072" s="2">
        <v>77.881675720214844</v>
      </c>
      <c r="B1072" s="2">
        <v>0.81974571943283081</v>
      </c>
      <c r="E1072" s="2">
        <v>77.675125122070313</v>
      </c>
      <c r="F1072" s="2">
        <v>0.81693655252456665</v>
      </c>
      <c r="I1072" s="2">
        <v>77.675125122070313</v>
      </c>
      <c r="J1072" s="3">
        <v>0.0015628358814865351</v>
      </c>
    </row>
    <row r="1073">
      <c r="A1073" s="2">
        <v>77.978668212890625</v>
      </c>
      <c r="B1073" s="2">
        <v>0.81801760196685791</v>
      </c>
      <c r="E1073" s="2">
        <v>77.729072570800781</v>
      </c>
      <c r="F1073" s="2">
        <v>0.81701940298080444</v>
      </c>
      <c r="I1073" s="2">
        <v>77.729072570800781</v>
      </c>
      <c r="J1073" s="3">
        <v>0.0015855479286983609</v>
      </c>
    </row>
    <row r="1074">
      <c r="A1074" s="2">
        <v>77.989334106445313</v>
      </c>
      <c r="B1074" s="2">
        <v>0.81833010911941528</v>
      </c>
      <c r="E1074" s="2">
        <v>77.783027648925781</v>
      </c>
      <c r="F1074" s="2">
        <v>0.81710261106491089</v>
      </c>
      <c r="I1074" s="2">
        <v>77.783027648925781</v>
      </c>
      <c r="J1074" s="3">
        <v>0.0016079610213637352</v>
      </c>
    </row>
    <row r="1075">
      <c r="A1075" s="2">
        <v>78.094070434570313</v>
      </c>
      <c r="B1075" s="2">
        <v>0.81816953420639038</v>
      </c>
      <c r="E1075" s="2">
        <v>77.83697509765625</v>
      </c>
      <c r="F1075" s="2">
        <v>0.817186176776886</v>
      </c>
      <c r="I1075" s="2">
        <v>77.83697509765625</v>
      </c>
      <c r="J1075" s="3">
        <v>0.0016301131108775735</v>
      </c>
    </row>
    <row r="1076">
      <c r="A1076" s="2">
        <v>78.104850769042969</v>
      </c>
      <c r="B1076" s="2">
        <v>0.81724870204925537</v>
      </c>
      <c r="E1076" s="2">
        <v>77.89093017578125</v>
      </c>
      <c r="F1076" s="2">
        <v>0.81727015972137451</v>
      </c>
      <c r="I1076" s="2">
        <v>77.89093017578125</v>
      </c>
      <c r="J1076" s="3">
        <v>0.0016520529752597213</v>
      </c>
    </row>
    <row r="1077">
      <c r="A1077" s="2">
        <v>78.2060317993164</v>
      </c>
      <c r="B1077" s="2">
        <v>0.81797528266906738</v>
      </c>
      <c r="E1077" s="2">
        <v>77.944877624511719</v>
      </c>
      <c r="F1077" s="2">
        <v>0.81735461950302124</v>
      </c>
      <c r="I1077" s="2">
        <v>77.944877624511719</v>
      </c>
      <c r="J1077" s="3">
        <v>0.0016738143749535084</v>
      </c>
    </row>
    <row r="1078">
      <c r="A1078" s="2">
        <v>78.216789245605469</v>
      </c>
      <c r="B1078" s="2">
        <v>0.81789547204971313</v>
      </c>
      <c r="E1078" s="2">
        <v>77.998832702636719</v>
      </c>
      <c r="F1078" s="2">
        <v>0.8174397349357605</v>
      </c>
      <c r="I1078" s="2">
        <v>77.998832702636719</v>
      </c>
      <c r="J1078" s="3">
        <v>0.0016954410821199417</v>
      </c>
    </row>
    <row r="1079">
      <c r="A1079" s="2">
        <v>78.315933227539063</v>
      </c>
      <c r="B1079" s="2">
        <v>0.81714600324630737</v>
      </c>
      <c r="E1079" s="2">
        <v>78.052787780761719</v>
      </c>
      <c r="F1079" s="2">
        <v>0.81752556562423706</v>
      </c>
      <c r="I1079" s="2">
        <v>78.052787780761719</v>
      </c>
      <c r="J1079" s="3">
        <v>0.00171696487814188</v>
      </c>
    </row>
    <row r="1080">
      <c r="A1080" s="2">
        <v>78.326164245605469</v>
      </c>
      <c r="B1080" s="2">
        <v>0.819461464881897</v>
      </c>
      <c r="E1080" s="2">
        <v>78.106735229492188</v>
      </c>
      <c r="F1080" s="2">
        <v>0.81761229038238525</v>
      </c>
      <c r="I1080" s="2">
        <v>78.106735229492188</v>
      </c>
      <c r="J1080" s="3">
        <v>0.0017384156817570329</v>
      </c>
    </row>
    <row r="1081">
      <c r="A1081" s="2">
        <v>78.42462158203125</v>
      </c>
      <c r="B1081" s="2">
        <v>0.81824731826782227</v>
      </c>
      <c r="E1081" s="2">
        <v>78.160690307617188</v>
      </c>
      <c r="F1081" s="2">
        <v>0.81769996881484985</v>
      </c>
      <c r="I1081" s="2">
        <v>78.160690307617188</v>
      </c>
      <c r="J1081" s="3">
        <v>0.0017598300473764539</v>
      </c>
    </row>
    <row r="1082">
      <c r="A1082" s="2">
        <v>78.435653686523438</v>
      </c>
      <c r="B1082" s="2">
        <v>0.8173336386680603</v>
      </c>
      <c r="E1082" s="2">
        <v>78.214637756347656</v>
      </c>
      <c r="F1082" s="2">
        <v>0.81778848171234131</v>
      </c>
      <c r="I1082" s="2">
        <v>78.214637756347656</v>
      </c>
      <c r="J1082" s="3">
        <v>0.0017812303267419338</v>
      </c>
    </row>
    <row r="1083">
      <c r="A1083" s="2">
        <v>78.539962768554688</v>
      </c>
      <c r="B1083" s="2">
        <v>0.817941427230835</v>
      </c>
      <c r="E1083" s="2">
        <v>78.268592834472656</v>
      </c>
      <c r="F1083" s="2">
        <v>0.81787788867950439</v>
      </c>
      <c r="I1083" s="2">
        <v>78.268592834472656</v>
      </c>
      <c r="J1083" s="3">
        <v>0.0018026492325589061</v>
      </c>
    </row>
    <row r="1084">
      <c r="A1084" s="2">
        <v>78.550483703613281</v>
      </c>
      <c r="B1084" s="2">
        <v>0.81828457117080688</v>
      </c>
      <c r="E1084" s="2">
        <v>78.322540283203125</v>
      </c>
      <c r="F1084" s="2">
        <v>0.81796801090240479</v>
      </c>
      <c r="I1084" s="2">
        <v>78.322540283203125</v>
      </c>
      <c r="J1084" s="3">
        <v>0.001824105391278863</v>
      </c>
    </row>
    <row r="1085">
      <c r="A1085" s="2">
        <v>78.647140502929688</v>
      </c>
      <c r="B1085" s="2">
        <v>0.81815379858016968</v>
      </c>
      <c r="E1085" s="2">
        <v>78.376495361328125</v>
      </c>
      <c r="F1085" s="2">
        <v>0.81805872917175293</v>
      </c>
      <c r="I1085" s="2">
        <v>78.376495361328125</v>
      </c>
      <c r="J1085" s="3">
        <v>0.0018456275574862957</v>
      </c>
    </row>
    <row r="1086">
      <c r="A1086" s="2">
        <v>78.657684326171875</v>
      </c>
      <c r="B1086" s="2">
        <v>0.81924188137054443</v>
      </c>
      <c r="E1086" s="2">
        <v>78.4304428100586</v>
      </c>
      <c r="F1086" s="2">
        <v>0.81815004348754883</v>
      </c>
      <c r="I1086" s="2">
        <v>78.4304428100586</v>
      </c>
      <c r="J1086" s="3">
        <v>0.0018672306323423982</v>
      </c>
    </row>
    <row r="1087">
      <c r="A1087" s="2">
        <v>78.7577896118164</v>
      </c>
      <c r="B1087" s="2">
        <v>0.81827890872955322</v>
      </c>
      <c r="E1087" s="2">
        <v>78.4843978881836</v>
      </c>
      <c r="F1087" s="2">
        <v>0.81824195384979248</v>
      </c>
      <c r="I1087" s="2">
        <v>78.4843978881836</v>
      </c>
      <c r="J1087" s="3">
        <v>0.0018889392958953977</v>
      </c>
    </row>
    <row r="1088">
      <c r="A1088" s="2">
        <v>78.770881652832031</v>
      </c>
      <c r="B1088" s="2">
        <v>0.81922149658203125</v>
      </c>
      <c r="E1088" s="2">
        <v>78.5383529663086</v>
      </c>
      <c r="F1088" s="2">
        <v>0.81833422183990479</v>
      </c>
      <c r="I1088" s="2">
        <v>78.5383529663086</v>
      </c>
      <c r="J1088" s="3">
        <v>0.0019107670523226261</v>
      </c>
    </row>
    <row r="1089">
      <c r="A1089" s="2">
        <v>78.868072509765625</v>
      </c>
      <c r="B1089" s="2">
        <v>0.82051682472229</v>
      </c>
      <c r="E1089" s="2">
        <v>78.592300415039063</v>
      </c>
      <c r="F1089" s="2">
        <v>0.81842672824859619</v>
      </c>
      <c r="I1089" s="2">
        <v>78.592300415039063</v>
      </c>
      <c r="J1089" s="3">
        <v>0.0019327254267409444</v>
      </c>
    </row>
    <row r="1090">
      <c r="A1090" s="2">
        <v>78.8783950805664</v>
      </c>
      <c r="B1090" s="2">
        <v>0.818286657333374</v>
      </c>
      <c r="E1090" s="2">
        <v>78.646255493164063</v>
      </c>
      <c r="F1090" s="2">
        <v>0.81851929426193237</v>
      </c>
      <c r="I1090" s="2">
        <v>78.646255493164063</v>
      </c>
      <c r="J1090" s="3">
        <v>0.0019548332784324884</v>
      </c>
    </row>
    <row r="1091">
      <c r="A1091" s="2">
        <v>78.976943969726563</v>
      </c>
      <c r="B1091" s="2">
        <v>0.81938350200653076</v>
      </c>
      <c r="E1091" s="2">
        <v>78.700202941894531</v>
      </c>
      <c r="F1091" s="2">
        <v>0.81861168146133423</v>
      </c>
      <c r="I1091" s="2">
        <v>78.700202941894531</v>
      </c>
      <c r="J1091" s="3">
        <v>0.0019770956132560968</v>
      </c>
    </row>
    <row r="1092">
      <c r="A1092" s="2">
        <v>78.989944458007813</v>
      </c>
      <c r="B1092" s="2">
        <v>0.81950485706329346</v>
      </c>
      <c r="E1092" s="2">
        <v>78.754158020019531</v>
      </c>
      <c r="F1092" s="2">
        <v>0.818703830242157</v>
      </c>
      <c r="I1092" s="2">
        <v>78.754158020019531</v>
      </c>
      <c r="J1092" s="3">
        <v>0.0019995293114334345</v>
      </c>
    </row>
    <row r="1093">
      <c r="A1093" s="2">
        <v>79.089920043945313</v>
      </c>
      <c r="B1093" s="2">
        <v>0.81885033845901489</v>
      </c>
      <c r="E1093" s="2">
        <v>78.80810546875</v>
      </c>
      <c r="F1093" s="2">
        <v>0.81879562139511108</v>
      </c>
      <c r="I1093" s="2">
        <v>78.80810546875</v>
      </c>
      <c r="J1093" s="3">
        <v>0.0020221357699483633</v>
      </c>
    </row>
    <row r="1094">
      <c r="A1094" s="2">
        <v>79.100593566894531</v>
      </c>
      <c r="B1094" s="2">
        <v>0.81680154800415039</v>
      </c>
      <c r="E1094" s="2">
        <v>78.862060546875</v>
      </c>
      <c r="F1094" s="2">
        <v>0.81888729333877563</v>
      </c>
      <c r="I1094" s="2">
        <v>78.862060546875</v>
      </c>
      <c r="J1094" s="3">
        <v>0.0020449287258088589</v>
      </c>
    </row>
    <row r="1095">
      <c r="A1095" s="2">
        <v>79.200599670410156</v>
      </c>
      <c r="B1095" s="2">
        <v>0.81897163391113281</v>
      </c>
      <c r="E1095" s="2">
        <v>78.916007995605469</v>
      </c>
      <c r="F1095" s="2">
        <v>0.81897890567779541</v>
      </c>
      <c r="I1095" s="2">
        <v>78.916007995605469</v>
      </c>
      <c r="J1095" s="3">
        <v>0.0020679058507084846</v>
      </c>
    </row>
    <row r="1096">
      <c r="A1096" s="2">
        <v>79.216567993164063</v>
      </c>
      <c r="B1096" s="2">
        <v>0.8188210129737854</v>
      </c>
      <c r="E1096" s="2">
        <v>78.969963073730469</v>
      </c>
      <c r="F1096" s="2">
        <v>0.81907069683074951</v>
      </c>
      <c r="I1096" s="2">
        <v>78.969963073730469</v>
      </c>
      <c r="J1096" s="3">
        <v>0.0020910766907036304</v>
      </c>
    </row>
    <row r="1097">
      <c r="A1097" s="2">
        <v>79.313285827636719</v>
      </c>
      <c r="B1097" s="2">
        <v>0.819706380367279</v>
      </c>
      <c r="E1097" s="2">
        <v>79.023910522460938</v>
      </c>
      <c r="F1097" s="2">
        <v>0.81916284561157227</v>
      </c>
      <c r="I1097" s="2">
        <v>79.023910522460938</v>
      </c>
      <c r="J1097" s="3">
        <v>0.0021144349593669176</v>
      </c>
    </row>
    <row r="1098">
      <c r="A1098" s="2">
        <v>79.323600769042969</v>
      </c>
      <c r="B1098" s="2">
        <v>0.816114068031311</v>
      </c>
      <c r="E1098" s="2">
        <v>79.077865600585938</v>
      </c>
      <c r="F1098" s="2">
        <v>0.81925547122955322</v>
      </c>
      <c r="I1098" s="2">
        <v>79.077865600585938</v>
      </c>
      <c r="J1098" s="3">
        <v>0.00213798601180315</v>
      </c>
    </row>
    <row r="1099">
      <c r="A1099" s="2">
        <v>79.424201965332031</v>
      </c>
      <c r="B1099" s="2">
        <v>0.81841439008712769</v>
      </c>
      <c r="E1099" s="2">
        <v>79.131820678710938</v>
      </c>
      <c r="F1099" s="2">
        <v>0.81934881210327148</v>
      </c>
      <c r="I1099" s="2">
        <v>79.131820678710938</v>
      </c>
      <c r="J1099" s="3">
        <v>0.0021617228630930185</v>
      </c>
    </row>
    <row r="1100">
      <c r="A1100" s="2">
        <v>79.437789916992188</v>
      </c>
      <c r="B1100" s="2">
        <v>0.81929397583007813</v>
      </c>
      <c r="E1100" s="2">
        <v>79.1857681274414</v>
      </c>
      <c r="F1100" s="2">
        <v>0.81944304704666138</v>
      </c>
      <c r="I1100" s="2">
        <v>79.1857681274414</v>
      </c>
      <c r="J1100" s="3">
        <v>0.00218563643284142</v>
      </c>
    </row>
    <row r="1101">
      <c r="A1101" s="2">
        <v>79.536285400390625</v>
      </c>
      <c r="B1101" s="2">
        <v>0.82044720649719238</v>
      </c>
      <c r="E1101" s="2">
        <v>79.2397232055664</v>
      </c>
      <c r="F1101" s="2">
        <v>0.8195386528968811</v>
      </c>
      <c r="I1101" s="2">
        <v>79.2397232055664</v>
      </c>
      <c r="J1101" s="3">
        <v>0.0022097257897257805</v>
      </c>
    </row>
    <row r="1102">
      <c r="A1102" s="2">
        <v>79.546943664550781</v>
      </c>
      <c r="B1102" s="2">
        <v>0.82051461935043335</v>
      </c>
      <c r="E1102" s="2">
        <v>79.293670654296875</v>
      </c>
      <c r="F1102" s="2">
        <v>0.81963616609573364</v>
      </c>
      <c r="I1102" s="2">
        <v>79.293670654296875</v>
      </c>
      <c r="J1102" s="3">
        <v>0.0022339734714478254</v>
      </c>
    </row>
    <row r="1103">
      <c r="A1103" s="2">
        <v>79.644790649414063</v>
      </c>
      <c r="B1103" s="2">
        <v>0.8209652304649353</v>
      </c>
      <c r="E1103" s="2">
        <v>79.347625732421875</v>
      </c>
      <c r="F1103" s="2">
        <v>0.81973594427108765</v>
      </c>
      <c r="I1103" s="2">
        <v>79.347625732421875</v>
      </c>
      <c r="J1103" s="3">
        <v>0.00225837342441082</v>
      </c>
    </row>
    <row r="1104">
      <c r="A1104" s="2">
        <v>79.658554077148438</v>
      </c>
      <c r="B1104" s="2">
        <v>0.82016342878341675</v>
      </c>
      <c r="E1104" s="2">
        <v>79.401573181152344</v>
      </c>
      <c r="F1104" s="2">
        <v>0.81983840465545654</v>
      </c>
      <c r="I1104" s="2">
        <v>79.401573181152344</v>
      </c>
      <c r="J1104" s="3">
        <v>0.0022829035297036171</v>
      </c>
    </row>
    <row r="1105">
      <c r="A1105" s="2">
        <v>79.758453369140625</v>
      </c>
      <c r="B1105" s="2">
        <v>0.82005405426025391</v>
      </c>
      <c r="E1105" s="2">
        <v>79.455528259277344</v>
      </c>
      <c r="F1105" s="2">
        <v>0.819943904876709</v>
      </c>
      <c r="I1105" s="2">
        <v>79.455528259277344</v>
      </c>
      <c r="J1105" s="3">
        <v>0.0023075537756085396</v>
      </c>
    </row>
    <row r="1106">
      <c r="A1106" s="2">
        <v>79.768959045410156</v>
      </c>
      <c r="B1106" s="2">
        <v>0.81964379549026489</v>
      </c>
      <c r="E1106" s="2">
        <v>79.509475708007813</v>
      </c>
      <c r="F1106" s="2">
        <v>0.8200526237487793</v>
      </c>
      <c r="I1106" s="2">
        <v>79.509475708007813</v>
      </c>
      <c r="J1106" s="3">
        <v>0.0023322983179241419</v>
      </c>
    </row>
    <row r="1107">
      <c r="A1107" s="2">
        <v>79.869453430175781</v>
      </c>
      <c r="B1107" s="2">
        <v>0.82151204347610474</v>
      </c>
      <c r="E1107" s="2">
        <v>79.563430786132813</v>
      </c>
      <c r="F1107" s="2">
        <v>0.82016485929489136</v>
      </c>
      <c r="I1107" s="2">
        <v>79.563430786132813</v>
      </c>
      <c r="J1107" s="3">
        <v>0.0023571231868118048</v>
      </c>
    </row>
    <row r="1108">
      <c r="A1108" s="2">
        <v>79.880172729492188</v>
      </c>
      <c r="B1108" s="2">
        <v>0.8204801082611084</v>
      </c>
      <c r="E1108" s="2">
        <v>79.617385864257813</v>
      </c>
      <c r="F1108" s="2">
        <v>0.82028067111968994</v>
      </c>
      <c r="I1108" s="2">
        <v>79.617385864257813</v>
      </c>
      <c r="J1108" s="3">
        <v>0.0023820032365620136</v>
      </c>
    </row>
    <row r="1109">
      <c r="A1109" s="2">
        <v>79.97900390625</v>
      </c>
      <c r="B1109" s="2">
        <v>0.822338879108429</v>
      </c>
      <c r="E1109" s="2">
        <v>79.671333312988281</v>
      </c>
      <c r="F1109" s="2">
        <v>0.82040011882781982</v>
      </c>
      <c r="I1109" s="2">
        <v>79.671333312988281</v>
      </c>
      <c r="J1109" s="3">
        <v>0.0024069119244813919</v>
      </c>
    </row>
    <row r="1110">
      <c r="A1110" s="2">
        <v>79.989349365234375</v>
      </c>
      <c r="B1110" s="2">
        <v>0.82016444206237793</v>
      </c>
      <c r="E1110" s="2">
        <v>79.725288391113281</v>
      </c>
      <c r="F1110" s="2">
        <v>0.82052326202392578</v>
      </c>
      <c r="I1110" s="2">
        <v>79.725288391113281</v>
      </c>
      <c r="J1110" s="3">
        <v>0.0024318324867635965</v>
      </c>
    </row>
    <row r="1111">
      <c r="A1111" s="2">
        <v>80.088348388671875</v>
      </c>
      <c r="B1111" s="2">
        <v>0.81949836015701294</v>
      </c>
      <c r="E1111" s="2">
        <v>79.77923583984375</v>
      </c>
      <c r="F1111" s="2">
        <v>0.82065010070800781</v>
      </c>
      <c r="I1111" s="2">
        <v>79.77923583984375</v>
      </c>
      <c r="J1111" s="3">
        <v>0.0024567330256104469</v>
      </c>
    </row>
    <row r="1112">
      <c r="A1112" s="2">
        <v>80.099197387695313</v>
      </c>
      <c r="B1112" s="2">
        <v>0.82298064231872559</v>
      </c>
      <c r="E1112" s="2">
        <v>79.83319091796875</v>
      </c>
      <c r="F1112" s="2">
        <v>0.82078063488006592</v>
      </c>
      <c r="I1112" s="2">
        <v>79.83319091796875</v>
      </c>
      <c r="J1112" s="3">
        <v>0.0024815953802317381</v>
      </c>
    </row>
    <row r="1113">
      <c r="A1113" s="2">
        <v>80.196586608886719</v>
      </c>
      <c r="B1113" s="2">
        <v>0.82109755277633667</v>
      </c>
      <c r="E1113" s="2">
        <v>79.887138366699219</v>
      </c>
      <c r="F1113" s="2">
        <v>0.82091456651687622</v>
      </c>
      <c r="I1113" s="2">
        <v>79.887138366699219</v>
      </c>
      <c r="J1113" s="3">
        <v>0.0025063871871680021</v>
      </c>
    </row>
    <row r="1114">
      <c r="A1114" s="2">
        <v>80.210769653320313</v>
      </c>
      <c r="B1114" s="2">
        <v>0.82072317600250244</v>
      </c>
      <c r="E1114" s="2">
        <v>79.941093444824219</v>
      </c>
      <c r="F1114" s="2">
        <v>0.821051836013794</v>
      </c>
      <c r="I1114" s="2">
        <v>79.941093444824219</v>
      </c>
      <c r="J1114" s="3">
        <v>0.0025310905184596777</v>
      </c>
    </row>
    <row r="1115">
      <c r="A1115" s="2">
        <v>80.31195068359375</v>
      </c>
      <c r="B1115" s="2">
        <v>0.82259726524353027</v>
      </c>
      <c r="E1115" s="2">
        <v>79.995040893554688</v>
      </c>
      <c r="F1115" s="2">
        <v>0.82119220495224</v>
      </c>
      <c r="I1115" s="2">
        <v>79.995040893554688</v>
      </c>
      <c r="J1115" s="3">
        <v>0.0025556730106472969</v>
      </c>
    </row>
    <row r="1116">
      <c r="A1116" s="2">
        <v>80.322616577148438</v>
      </c>
      <c r="B1116" s="2">
        <v>0.82226449251174927</v>
      </c>
      <c r="E1116" s="2">
        <v>80.048995971679688</v>
      </c>
      <c r="F1116" s="2">
        <v>0.8213355541229248</v>
      </c>
      <c r="I1116" s="2">
        <v>80.048995971679688</v>
      </c>
      <c r="J1116" s="3">
        <v>0.002580117667093873</v>
      </c>
    </row>
    <row r="1117">
      <c r="A1117" s="2">
        <v>80.4212646484375</v>
      </c>
      <c r="B1117" s="2">
        <v>0.82314532995224</v>
      </c>
      <c r="E1117" s="2">
        <v>80.102943420410156</v>
      </c>
      <c r="F1117" s="2">
        <v>0.82148164510726929</v>
      </c>
      <c r="I1117" s="2">
        <v>80.102943420410156</v>
      </c>
      <c r="J1117" s="3">
        <v>0.0026043939869850874</v>
      </c>
    </row>
    <row r="1118">
      <c r="A1118" s="2">
        <v>80.431190490722656</v>
      </c>
      <c r="B1118" s="2">
        <v>0.82208740711212158</v>
      </c>
      <c r="E1118" s="2">
        <v>80.156898498535156</v>
      </c>
      <c r="F1118" s="2">
        <v>0.82163035869598389</v>
      </c>
      <c r="I1118" s="2">
        <v>80.156898498535156</v>
      </c>
      <c r="J1118" s="3">
        <v>0.0026284856721758842</v>
      </c>
    </row>
    <row r="1119">
      <c r="A1119" s="2">
        <v>80.533721923828125</v>
      </c>
      <c r="B1119" s="2">
        <v>0.82332485914230347</v>
      </c>
      <c r="E1119" s="2">
        <v>80.210853576660156</v>
      </c>
      <c r="F1119" s="2">
        <v>0.821781575679779</v>
      </c>
      <c r="I1119" s="2">
        <v>80.210853576660156</v>
      </c>
      <c r="J1119" s="3">
        <v>0.0026523673441261053</v>
      </c>
    </row>
    <row r="1120">
      <c r="A1120" s="2">
        <v>80.545539855957031</v>
      </c>
      <c r="B1120" s="2">
        <v>0.8211709856987</v>
      </c>
      <c r="E1120" s="2">
        <v>80.264801025390625</v>
      </c>
      <c r="F1120" s="2">
        <v>0.82193535566329956</v>
      </c>
      <c r="I1120" s="2">
        <v>80.264801025390625</v>
      </c>
      <c r="J1120" s="3">
        <v>0.0026760143227875233</v>
      </c>
    </row>
    <row r="1121">
      <c r="A1121" s="2">
        <v>80.64251708984375</v>
      </c>
      <c r="B1121" s="2">
        <v>0.82083749771118164</v>
      </c>
      <c r="E1121" s="2">
        <v>80.318756103515625</v>
      </c>
      <c r="F1121" s="2">
        <v>0.82209151983261108</v>
      </c>
      <c r="I1121" s="2">
        <v>80.318756103515625</v>
      </c>
      <c r="J1121" s="3">
        <v>0.0026994117069989443</v>
      </c>
    </row>
    <row r="1122">
      <c r="A1122" s="2">
        <v>80.6537094116211</v>
      </c>
      <c r="B1122" s="2">
        <v>0.81979960203170776</v>
      </c>
      <c r="E1122" s="2">
        <v>80.3727035522461</v>
      </c>
      <c r="F1122" s="2">
        <v>0.8222501277923584</v>
      </c>
      <c r="I1122" s="2">
        <v>80.3727035522461</v>
      </c>
      <c r="J1122" s="3">
        <v>0.0027225329540669918</v>
      </c>
    </row>
    <row r="1123">
      <c r="A1123" s="2">
        <v>80.751213073730469</v>
      </c>
      <c r="B1123" s="2">
        <v>0.82043373584747314</v>
      </c>
      <c r="E1123" s="2">
        <v>80.4266586303711</v>
      </c>
      <c r="F1123" s="2">
        <v>0.82241100072860718</v>
      </c>
      <c r="I1123" s="2">
        <v>80.4266586303711</v>
      </c>
      <c r="J1123" s="3">
        <v>0.0027453645598143339</v>
      </c>
    </row>
    <row r="1124">
      <c r="A1124" s="2">
        <v>80.761367797851563</v>
      </c>
      <c r="B1124" s="2">
        <v>0.82341820001602173</v>
      </c>
      <c r="E1124" s="2">
        <v>80.480606079101563</v>
      </c>
      <c r="F1124" s="2">
        <v>0.8225739598274231</v>
      </c>
      <c r="I1124" s="2">
        <v>80.480606079101563</v>
      </c>
      <c r="J1124" s="3">
        <v>0.0027678802143782377</v>
      </c>
    </row>
    <row r="1125">
      <c r="A1125" s="2">
        <v>80.866752624511719</v>
      </c>
      <c r="B1125" s="2">
        <v>0.823945939540863</v>
      </c>
      <c r="E1125" s="2">
        <v>80.534561157226563</v>
      </c>
      <c r="F1125" s="2">
        <v>0.82273894548416138</v>
      </c>
      <c r="I1125" s="2">
        <v>80.534561157226563</v>
      </c>
      <c r="J1125" s="3">
        <v>0.0027900678105652332</v>
      </c>
    </row>
    <row r="1126">
      <c r="A1126" s="2">
        <v>80.877426147460938</v>
      </c>
      <c r="B1126" s="2">
        <v>0.82504945993423462</v>
      </c>
      <c r="E1126" s="2">
        <v>80.588508605957031</v>
      </c>
      <c r="F1126" s="2">
        <v>0.82290583848953247</v>
      </c>
      <c r="I1126" s="2">
        <v>80.588508605957031</v>
      </c>
      <c r="J1126" s="3">
        <v>0.0028119029011577368</v>
      </c>
    </row>
    <row r="1127">
      <c r="A1127" s="2">
        <v>80.977188110351563</v>
      </c>
      <c r="B1127" s="2">
        <v>0.82406693696975708</v>
      </c>
      <c r="E1127" s="2">
        <v>80.642463684082031</v>
      </c>
      <c r="F1127" s="2">
        <v>0.82307463884353638</v>
      </c>
      <c r="I1127" s="2">
        <v>80.642463684082031</v>
      </c>
      <c r="J1127" s="3">
        <v>0.0028333738446235657</v>
      </c>
    </row>
    <row r="1128">
      <c r="A1128" s="2">
        <v>80.987716674804688</v>
      </c>
      <c r="B1128" s="2">
        <v>0.825986921787262</v>
      </c>
      <c r="E1128" s="2">
        <v>80.6964111328125</v>
      </c>
      <c r="F1128" s="2">
        <v>0.82324522733688354</v>
      </c>
      <c r="I1128" s="2">
        <v>80.6964111328125</v>
      </c>
      <c r="J1128" s="3">
        <v>0.0028544587548822165</v>
      </c>
    </row>
    <row r="1129">
      <c r="A1129" s="2">
        <v>81.085762023925781</v>
      </c>
      <c r="B1129" s="2">
        <v>0.82376754283905029</v>
      </c>
      <c r="E1129" s="2">
        <v>80.7503662109375</v>
      </c>
      <c r="F1129" s="2">
        <v>0.82341772317886353</v>
      </c>
      <c r="I1129" s="2">
        <v>80.7503662109375</v>
      </c>
      <c r="J1129" s="3">
        <v>0.0028751480858772993</v>
      </c>
    </row>
    <row r="1130">
      <c r="A1130" s="2">
        <v>81.099533081054688</v>
      </c>
      <c r="B1130" s="2">
        <v>0.82587039470672607</v>
      </c>
      <c r="E1130" s="2">
        <v>80.8043212890625</v>
      </c>
      <c r="F1130" s="2">
        <v>0.82359200716018677</v>
      </c>
      <c r="I1130" s="2">
        <v>80.8043212890625</v>
      </c>
      <c r="J1130" s="3">
        <v>0.0028954236768186092</v>
      </c>
    </row>
    <row r="1131">
      <c r="A1131" s="2">
        <v>81.200431823730469</v>
      </c>
      <c r="B1131" s="2">
        <v>0.8235049843788147</v>
      </c>
      <c r="E1131" s="2">
        <v>80.858268737792969</v>
      </c>
      <c r="F1131" s="2">
        <v>0.8237680196762085</v>
      </c>
      <c r="I1131" s="2">
        <v>80.858268737792969</v>
      </c>
      <c r="J1131" s="3">
        <v>0.0029152685310691595</v>
      </c>
    </row>
    <row r="1132">
      <c r="A1132" s="2">
        <v>81.210868835449219</v>
      </c>
      <c r="B1132" s="2">
        <v>0.826184093952179</v>
      </c>
      <c r="E1132" s="2">
        <v>80.912223815917969</v>
      </c>
      <c r="F1132" s="2">
        <v>0.82394570112228394</v>
      </c>
      <c r="I1132" s="2">
        <v>80.912223815917969</v>
      </c>
      <c r="J1132" s="3">
        <v>0.0029346740338951349</v>
      </c>
    </row>
    <row r="1133">
      <c r="A1133" s="2">
        <v>81.309745788574219</v>
      </c>
      <c r="B1133" s="2">
        <v>0.82725191116333008</v>
      </c>
      <c r="E1133" s="2">
        <v>80.966171264648438</v>
      </c>
      <c r="F1133" s="2">
        <v>0.824124813079834</v>
      </c>
      <c r="I1133" s="2">
        <v>80.966171264648438</v>
      </c>
      <c r="J1133" s="3">
        <v>0.0029536203946918249</v>
      </c>
    </row>
    <row r="1134">
      <c r="A1134" s="2">
        <v>81.320419311523438</v>
      </c>
      <c r="B1134" s="2">
        <v>0.82399064302444458</v>
      </c>
      <c r="E1134" s="2">
        <v>81.020126342773438</v>
      </c>
      <c r="F1134" s="2">
        <v>0.82430517673492432</v>
      </c>
      <c r="I1134" s="2">
        <v>81.020126342773438</v>
      </c>
      <c r="J1134" s="3">
        <v>0.0029720996972173452</v>
      </c>
    </row>
    <row r="1135">
      <c r="A1135" s="2">
        <v>81.418380737304688</v>
      </c>
      <c r="B1135" s="2">
        <v>0.82672560214996338</v>
      </c>
      <c r="E1135" s="2">
        <v>81.0740737915039</v>
      </c>
      <c r="F1135" s="2">
        <v>0.82448655366897583</v>
      </c>
      <c r="I1135" s="2">
        <v>81.0740737915039</v>
      </c>
      <c r="J1135" s="3">
        <v>0.0029900926165282726</v>
      </c>
    </row>
    <row r="1136">
      <c r="A1136" s="2">
        <v>81.4287338256836</v>
      </c>
      <c r="B1136" s="2">
        <v>0.82818686962127686</v>
      </c>
      <c r="E1136" s="2">
        <v>81.1280288696289</v>
      </c>
      <c r="F1136" s="2">
        <v>0.82466894388198853</v>
      </c>
      <c r="I1136" s="2">
        <v>81.1280288696289</v>
      </c>
      <c r="J1136" s="3">
        <v>0.0030075896065682173</v>
      </c>
    </row>
    <row r="1137">
      <c r="A1137" s="2">
        <v>81.5294418334961</v>
      </c>
      <c r="B1137" s="2">
        <v>0.82746255397796631</v>
      </c>
      <c r="E1137" s="2">
        <v>81.181976318359375</v>
      </c>
      <c r="F1137" s="2">
        <v>0.82485222816467285</v>
      </c>
      <c r="I1137" s="2">
        <v>81.181976318359375</v>
      </c>
      <c r="J1137" s="3">
        <v>0.0030245704110711813</v>
      </c>
    </row>
    <row r="1138">
      <c r="A1138" s="2">
        <v>81.541427612304688</v>
      </c>
      <c r="B1138" s="2">
        <v>0.824665904045105</v>
      </c>
      <c r="E1138" s="2">
        <v>81.235931396484375</v>
      </c>
      <c r="F1138" s="2">
        <v>0.82503628730773926</v>
      </c>
      <c r="I1138" s="2">
        <v>81.235931396484375</v>
      </c>
      <c r="J1138" s="3">
        <v>0.0030410238541662693</v>
      </c>
    </row>
    <row r="1139">
      <c r="A1139" s="2">
        <v>81.638236999511719</v>
      </c>
      <c r="B1139" s="2">
        <v>0.82889735698699951</v>
      </c>
      <c r="E1139" s="2">
        <v>81.289886474609375</v>
      </c>
      <c r="F1139" s="2">
        <v>0.82522118091583252</v>
      </c>
      <c r="I1139" s="2">
        <v>81.289886474609375</v>
      </c>
      <c r="J1139" s="3">
        <v>0.0030569317750632763</v>
      </c>
    </row>
    <row r="1140">
      <c r="A1140" s="2">
        <v>81.652946472167969</v>
      </c>
      <c r="B1140" s="2">
        <v>0.82418274879455566</v>
      </c>
      <c r="E1140" s="2">
        <v>81.343833923339844</v>
      </c>
      <c r="F1140" s="2">
        <v>0.825407087802887</v>
      </c>
      <c r="I1140" s="2">
        <v>81.343833923339844</v>
      </c>
      <c r="J1140" s="3">
        <v>0.0030722762458026409</v>
      </c>
    </row>
    <row r="1141">
      <c r="A1141" s="2">
        <v>81.752609252929688</v>
      </c>
      <c r="B1141" s="2">
        <v>0.8266187310218811</v>
      </c>
      <c r="E1141" s="2">
        <v>81.397789001464844</v>
      </c>
      <c r="F1141" s="2">
        <v>0.82559406757354736</v>
      </c>
      <c r="I1141" s="2">
        <v>81.397789001464844</v>
      </c>
      <c r="J1141" s="3">
        <v>0.0030870463233441114</v>
      </c>
    </row>
    <row r="1142">
      <c r="A1142" s="2">
        <v>81.763397216796875</v>
      </c>
      <c r="B1142" s="2">
        <v>0.82693815231323242</v>
      </c>
      <c r="E1142" s="2">
        <v>81.451736450195313</v>
      </c>
      <c r="F1142" s="2">
        <v>0.825782060623169</v>
      </c>
      <c r="I1142" s="2">
        <v>81.451736450195313</v>
      </c>
      <c r="J1142" s="3">
        <v>0.0031012226827442646</v>
      </c>
    </row>
    <row r="1143">
      <c r="A1143" s="2">
        <v>81.860733032226563</v>
      </c>
      <c r="B1143" s="2">
        <v>0.82691890001297</v>
      </c>
      <c r="E1143" s="2">
        <v>81.505691528320313</v>
      </c>
      <c r="F1143" s="2">
        <v>0.825971245765686</v>
      </c>
      <c r="I1143" s="2">
        <v>81.505691528320313</v>
      </c>
      <c r="J1143" s="3">
        <v>0.003114793449640274</v>
      </c>
    </row>
    <row r="1144">
      <c r="A1144" s="2">
        <v>81.870864868164063</v>
      </c>
      <c r="B1144" s="2">
        <v>0.82644158601760864</v>
      </c>
      <c r="E1144" s="2">
        <v>81.559638977050781</v>
      </c>
      <c r="F1144" s="2">
        <v>0.82616168260574341</v>
      </c>
      <c r="I1144" s="2">
        <v>81.559638977050781</v>
      </c>
      <c r="J1144" s="3">
        <v>0.0031277397647500038</v>
      </c>
    </row>
    <row r="1145">
      <c r="A1145" s="2">
        <v>81.9691390991211</v>
      </c>
      <c r="B1145" s="2">
        <v>0.82662218809127808</v>
      </c>
      <c r="E1145" s="2">
        <v>81.613594055175781</v>
      </c>
      <c r="F1145" s="2">
        <v>0.82635325193405151</v>
      </c>
      <c r="I1145" s="2">
        <v>81.613594055175781</v>
      </c>
      <c r="J1145" s="3">
        <v>0.0031400502193719149</v>
      </c>
    </row>
    <row r="1146">
      <c r="A1146" s="2">
        <v>81.979850769042969</v>
      </c>
      <c r="B1146" s="2">
        <v>0.8286091685295105</v>
      </c>
      <c r="E1146" s="2">
        <v>81.66754150390625</v>
      </c>
      <c r="F1146" s="2">
        <v>0.826545774936676</v>
      </c>
      <c r="I1146" s="2">
        <v>81.66754150390625</v>
      </c>
      <c r="J1146" s="3">
        <v>0.0031517071183770895</v>
      </c>
    </row>
    <row r="1147">
      <c r="A1147" s="2">
        <v>82.080703735351563</v>
      </c>
      <c r="B1147" s="2">
        <v>0.82543498277664185</v>
      </c>
      <c r="E1147" s="2">
        <v>81.72149658203125</v>
      </c>
      <c r="F1147" s="2">
        <v>0.82673901319503784</v>
      </c>
      <c r="I1147" s="2">
        <v>81.72149658203125</v>
      </c>
      <c r="J1147" s="3">
        <v>0.0031626999843865633</v>
      </c>
    </row>
    <row r="1148">
      <c r="A1148" s="2">
        <v>82.091102600097656</v>
      </c>
      <c r="B1148" s="2">
        <v>0.82936567068099976</v>
      </c>
      <c r="E1148" s="2">
        <v>81.775444030761719</v>
      </c>
      <c r="F1148" s="2">
        <v>0.82693278789520264</v>
      </c>
      <c r="I1148" s="2">
        <v>81.775444030761719</v>
      </c>
      <c r="J1148" s="3">
        <v>0.0031730120535939932</v>
      </c>
    </row>
    <row r="1149">
      <c r="A1149" s="2">
        <v>82.189346313476563</v>
      </c>
      <c r="B1149" s="2">
        <v>0.82750874757766724</v>
      </c>
      <c r="E1149" s="2">
        <v>81.829399108886719</v>
      </c>
      <c r="F1149" s="2">
        <v>0.82712715864181519</v>
      </c>
      <c r="I1149" s="2">
        <v>81.829399108886719</v>
      </c>
      <c r="J1149" s="3">
        <v>0.0031826337799429893</v>
      </c>
    </row>
    <row r="1150">
      <c r="A1150" s="2">
        <v>82.199623107910156</v>
      </c>
      <c r="B1150" s="2">
        <v>0.82863765954971313</v>
      </c>
      <c r="E1150" s="2">
        <v>81.883354187011719</v>
      </c>
      <c r="F1150" s="2">
        <v>0.82732206583023071</v>
      </c>
      <c r="I1150" s="2">
        <v>81.883354187011719</v>
      </c>
      <c r="J1150" s="3">
        <v>0.0031915509607642889</v>
      </c>
    </row>
    <row r="1151">
      <c r="A1151" s="2">
        <v>82.303070068359375</v>
      </c>
      <c r="B1151" s="2">
        <v>0.829306423664093</v>
      </c>
      <c r="E1151" s="2">
        <v>81.937301635742188</v>
      </c>
      <c r="F1151" s="2">
        <v>0.82751762866973877</v>
      </c>
      <c r="I1151" s="2">
        <v>81.937301635742188</v>
      </c>
      <c r="J1151" s="3">
        <v>0.0031997503247112036</v>
      </c>
    </row>
    <row r="1152">
      <c r="A1152" s="2">
        <v>82.314132690429688</v>
      </c>
      <c r="B1152" s="2">
        <v>0.82893604040145874</v>
      </c>
      <c r="E1152" s="2">
        <v>81.991256713867188</v>
      </c>
      <c r="F1152" s="2">
        <v>0.82771378755569458</v>
      </c>
      <c r="I1152" s="2">
        <v>81.991256713867188</v>
      </c>
      <c r="J1152" s="3">
        <v>0.0032072227913886309</v>
      </c>
    </row>
    <row r="1153">
      <c r="A1153" s="2">
        <v>82.413078308105469</v>
      </c>
      <c r="B1153" s="2">
        <v>0.82856380939483643</v>
      </c>
      <c r="E1153" s="2">
        <v>82.045204162597656</v>
      </c>
      <c r="F1153" s="2">
        <v>0.8279106616973877</v>
      </c>
      <c r="I1153" s="2">
        <v>82.045204162597656</v>
      </c>
      <c r="J1153" s="3">
        <v>0.0032139550894498825</v>
      </c>
    </row>
    <row r="1154">
      <c r="A1154" s="2">
        <v>82.423507690429688</v>
      </c>
      <c r="B1154" s="2">
        <v>0.82898217439651489</v>
      </c>
      <c r="E1154" s="2">
        <v>82.099159240722656</v>
      </c>
      <c r="F1154" s="2">
        <v>0.82810807228088379</v>
      </c>
      <c r="I1154" s="2">
        <v>82.099159240722656</v>
      </c>
      <c r="J1154" s="3">
        <v>0.003219938138499856</v>
      </c>
    </row>
    <row r="1155">
      <c r="A1155" s="2">
        <v>82.525947570800781</v>
      </c>
      <c r="B1155" s="2">
        <v>0.829124391078949</v>
      </c>
      <c r="E1155" s="2">
        <v>82.153106689453125</v>
      </c>
      <c r="F1155" s="2">
        <v>0.82830584049224854</v>
      </c>
      <c r="I1155" s="2">
        <v>82.153106689453125</v>
      </c>
      <c r="J1155" s="3">
        <v>0.003225159365683794</v>
      </c>
    </row>
    <row r="1156">
      <c r="A1156" s="2">
        <v>82.5370101928711</v>
      </c>
      <c r="B1156" s="2">
        <v>0.82952064275741577</v>
      </c>
      <c r="E1156" s="2">
        <v>82.207061767578125</v>
      </c>
      <c r="F1156" s="2">
        <v>0.82850378751754761</v>
      </c>
      <c r="I1156" s="2">
        <v>82.207061767578125</v>
      </c>
      <c r="J1156" s="3">
        <v>0.0032296115532517433</v>
      </c>
    </row>
    <row r="1157">
      <c r="A1157" s="2">
        <v>82.632041931152344</v>
      </c>
      <c r="B1157" s="2">
        <v>0.82881879806518555</v>
      </c>
      <c r="E1157" s="2">
        <v>82.2610092163086</v>
      </c>
      <c r="F1157" s="2">
        <v>0.82870173454284668</v>
      </c>
      <c r="I1157" s="2">
        <v>82.2610092163086</v>
      </c>
      <c r="J1157" s="3">
        <v>0.0032332842238247395</v>
      </c>
    </row>
    <row r="1158">
      <c r="A1158" s="2">
        <v>82.642425537109375</v>
      </c>
      <c r="B1158" s="2">
        <v>0.83241695165634155</v>
      </c>
      <c r="E1158" s="2">
        <v>82.3149642944336</v>
      </c>
      <c r="F1158" s="2">
        <v>0.82889938354492188</v>
      </c>
      <c r="I1158" s="2">
        <v>82.3149642944336</v>
      </c>
      <c r="J1158" s="3">
        <v>0.0032361715566366911</v>
      </c>
    </row>
    <row r="1159">
      <c r="A1159" s="2">
        <v>82.740531921386719</v>
      </c>
      <c r="B1159" s="2">
        <v>0.82950091361999512</v>
      </c>
      <c r="E1159" s="2">
        <v>82.3689193725586</v>
      </c>
      <c r="F1159" s="2">
        <v>0.82909673452377319</v>
      </c>
      <c r="I1159" s="2">
        <v>82.3689193725586</v>
      </c>
      <c r="J1159" s="3">
        <v>0.0032382661011070013</v>
      </c>
    </row>
    <row r="1160">
      <c r="A1160" s="2">
        <v>82.753852844238281</v>
      </c>
      <c r="B1160" s="2">
        <v>0.83278185129165649</v>
      </c>
      <c r="E1160" s="2">
        <v>82.422866821289063</v>
      </c>
      <c r="F1160" s="2">
        <v>0.82929366827011108</v>
      </c>
      <c r="I1160" s="2">
        <v>82.422866821289063</v>
      </c>
      <c r="J1160" s="3">
        <v>0.0032395625021308661</v>
      </c>
    </row>
    <row r="1161">
      <c r="A1161" s="2">
        <v>82.853401184082031</v>
      </c>
      <c r="B1161" s="2">
        <v>0.82991397380828857</v>
      </c>
      <c r="E1161" s="2">
        <v>82.476821899414063</v>
      </c>
      <c r="F1161" s="2">
        <v>0.8294903039932251</v>
      </c>
      <c r="I1161" s="2">
        <v>82.476821899414063</v>
      </c>
      <c r="J1161" s="3">
        <v>0.0032400561030954123</v>
      </c>
    </row>
    <row r="1162">
      <c r="A1162" s="2">
        <v>82.864051818847656</v>
      </c>
      <c r="B1162" s="2">
        <v>0.83177429437637329</v>
      </c>
      <c r="E1162" s="2">
        <v>82.530769348144531</v>
      </c>
      <c r="F1162" s="2">
        <v>0.82968634366989136</v>
      </c>
      <c r="I1162" s="2">
        <v>82.530769348144531</v>
      </c>
      <c r="J1162" s="3">
        <v>0.0032397431787103415</v>
      </c>
    </row>
    <row r="1163">
      <c r="A1163" s="2">
        <v>82.9662094116211</v>
      </c>
      <c r="B1163" s="2">
        <v>0.830669105052948</v>
      </c>
      <c r="E1163" s="2">
        <v>82.584724426269531</v>
      </c>
      <c r="F1163" s="2">
        <v>0.82988178730010986</v>
      </c>
      <c r="I1163" s="2">
        <v>82.584724426269531</v>
      </c>
      <c r="J1163" s="3">
        <v>0.0032386204693466425</v>
      </c>
    </row>
    <row r="1164">
      <c r="A1164" s="2">
        <v>82.9762954711914</v>
      </c>
      <c r="B1164" s="2">
        <v>0.83022451400756836</v>
      </c>
      <c r="E1164" s="2">
        <v>82.638671875</v>
      </c>
      <c r="F1164" s="2">
        <v>0.83007657527923584</v>
      </c>
      <c r="I1164" s="2">
        <v>82.638671875</v>
      </c>
      <c r="J1164" s="3">
        <v>0.0032366872765123844</v>
      </c>
    </row>
    <row r="1165">
      <c r="A1165" s="2">
        <v>83.074386596679688</v>
      </c>
      <c r="B1165" s="2">
        <v>0.83101922273635864</v>
      </c>
      <c r="E1165" s="2">
        <v>82.692626953125</v>
      </c>
      <c r="F1165" s="2">
        <v>0.83027058839797974</v>
      </c>
      <c r="I1165" s="2">
        <v>82.692626953125</v>
      </c>
      <c r="J1165" s="3">
        <v>0.0032339429017156363</v>
      </c>
    </row>
    <row r="1166">
      <c r="A1166" s="2">
        <v>83.084976196289063</v>
      </c>
      <c r="B1166" s="2">
        <v>0.83097606897354126</v>
      </c>
      <c r="E1166" s="2">
        <v>82.746574401855469</v>
      </c>
      <c r="F1166" s="2">
        <v>0.83046382665634155</v>
      </c>
      <c r="I1166" s="2">
        <v>82.746574401855469</v>
      </c>
      <c r="J1166" s="3">
        <v>0.0032303896732628345</v>
      </c>
    </row>
    <row r="1167">
      <c r="A1167" s="2">
        <v>83.183525085449219</v>
      </c>
      <c r="B1167" s="2">
        <v>0.83347713947296143</v>
      </c>
      <c r="E1167" s="2">
        <v>82.800529479980469</v>
      </c>
      <c r="F1167" s="2">
        <v>0.83065646886825562</v>
      </c>
      <c r="I1167" s="2">
        <v>82.800529479980469</v>
      </c>
      <c r="J1167" s="3">
        <v>0.0032260292209684849</v>
      </c>
    </row>
    <row r="1168">
      <c r="A1168" s="2">
        <v>83.193855285644531</v>
      </c>
      <c r="B1168" s="2">
        <v>0.82852345705032349</v>
      </c>
      <c r="E1168" s="2">
        <v>82.854476928710938</v>
      </c>
      <c r="F1168" s="2">
        <v>0.83084839582443237</v>
      </c>
      <c r="I1168" s="2">
        <v>82.854476928710938</v>
      </c>
      <c r="J1168" s="3">
        <v>0.0032208659686148167</v>
      </c>
    </row>
    <row r="1169">
      <c r="A1169" s="2">
        <v>83.294960021972656</v>
      </c>
      <c r="B1169" s="2">
        <v>0.832459568977356</v>
      </c>
      <c r="E1169" s="2">
        <v>82.908432006835938</v>
      </c>
      <c r="F1169" s="2">
        <v>0.83103978633880615</v>
      </c>
      <c r="I1169" s="2">
        <v>82.908432006835938</v>
      </c>
      <c r="J1169" s="3">
        <v>0.0032149031758308411</v>
      </c>
    </row>
    <row r="1170">
      <c r="A1170" s="2">
        <v>83.305580139160156</v>
      </c>
      <c r="B1170" s="2">
        <v>0.83246731758117676</v>
      </c>
      <c r="E1170" s="2">
        <v>82.962387084960938</v>
      </c>
      <c r="F1170" s="2">
        <v>0.831230640411377</v>
      </c>
      <c r="I1170" s="2">
        <v>82.962387084960938</v>
      </c>
      <c r="J1170" s="3">
        <v>0.0032081466633826494</v>
      </c>
    </row>
    <row r="1171">
      <c r="A1171" s="2">
        <v>83.403701782226563</v>
      </c>
      <c r="B1171" s="2">
        <v>0.83482611179351807</v>
      </c>
      <c r="E1171" s="2">
        <v>83.0163345336914</v>
      </c>
      <c r="F1171" s="2">
        <v>0.83142083883285522</v>
      </c>
      <c r="I1171" s="2">
        <v>83.0163345336914</v>
      </c>
      <c r="J1171" s="3">
        <v>0.0032006045803427696</v>
      </c>
    </row>
    <row r="1172">
      <c r="A1172" s="2">
        <v>83.413887023925781</v>
      </c>
      <c r="B1172" s="2">
        <v>0.83285242319107056</v>
      </c>
      <c r="E1172" s="2">
        <v>83.0702896118164</v>
      </c>
      <c r="F1172" s="2">
        <v>0.831610381603241</v>
      </c>
      <c r="I1172" s="2">
        <v>83.0702896118164</v>
      </c>
      <c r="J1172" s="3">
        <v>0.0031922829803079367</v>
      </c>
    </row>
    <row r="1173">
      <c r="A1173" s="2">
        <v>83.513626098632813</v>
      </c>
      <c r="B1173" s="2">
        <v>0.83156222105026245</v>
      </c>
      <c r="E1173" s="2">
        <v>83.124237060546875</v>
      </c>
      <c r="F1173" s="2">
        <v>0.83179914951324463</v>
      </c>
      <c r="I1173" s="2">
        <v>83.124237060546875</v>
      </c>
      <c r="J1173" s="3">
        <v>0.0031831937376409769</v>
      </c>
    </row>
    <row r="1174">
      <c r="A1174" s="2">
        <v>83.5243911743164</v>
      </c>
      <c r="B1174" s="2">
        <v>0.83515864610672</v>
      </c>
      <c r="E1174" s="2">
        <v>83.178192138671875</v>
      </c>
      <c r="F1174" s="2">
        <v>0.831987202167511</v>
      </c>
      <c r="I1174" s="2">
        <v>83.178192138671875</v>
      </c>
      <c r="J1174" s="3">
        <v>0.0031733454670757055</v>
      </c>
    </row>
    <row r="1175">
      <c r="A1175" s="2">
        <v>83.621894836425781</v>
      </c>
      <c r="B1175" s="2">
        <v>0.83351963758468628</v>
      </c>
      <c r="E1175" s="2">
        <v>83.232139587402344</v>
      </c>
      <c r="F1175" s="2">
        <v>0.83217442035675049</v>
      </c>
      <c r="I1175" s="2">
        <v>83.232139587402344</v>
      </c>
      <c r="J1175" s="3">
        <v>0.0031627530697733164</v>
      </c>
    </row>
    <row r="1176">
      <c r="A1176" s="2">
        <v>83.632675170898438</v>
      </c>
      <c r="B1176" s="2">
        <v>0.83222681283950806</v>
      </c>
      <c r="E1176" s="2">
        <v>83.286094665527344</v>
      </c>
      <c r="F1176" s="2">
        <v>0.83236086368560791</v>
      </c>
      <c r="I1176" s="2">
        <v>83.286094665527344</v>
      </c>
      <c r="J1176" s="3">
        <v>0.0031514263246208429</v>
      </c>
    </row>
    <row r="1177">
      <c r="A1177" s="2">
        <v>83.730819702148438</v>
      </c>
      <c r="B1177" s="2">
        <v>0.83220821619033813</v>
      </c>
      <c r="E1177" s="2">
        <v>83.340042114257813</v>
      </c>
      <c r="F1177" s="2">
        <v>0.83254629373550415</v>
      </c>
      <c r="I1177" s="2">
        <v>83.340042114257813</v>
      </c>
      <c r="J1177" s="3">
        <v>0.0031393826939165592</v>
      </c>
    </row>
    <row r="1178">
      <c r="A1178" s="2">
        <v>83.74188232421875</v>
      </c>
      <c r="B1178" s="2">
        <v>0.83507645130157471</v>
      </c>
      <c r="E1178" s="2">
        <v>83.393997192382813</v>
      </c>
      <c r="F1178" s="2">
        <v>0.83273082971572876</v>
      </c>
      <c r="I1178" s="2">
        <v>83.393997192382813</v>
      </c>
      <c r="J1178" s="3">
        <v>0.0031266338191926479</v>
      </c>
    </row>
    <row r="1179">
      <c r="A1179" s="2">
        <v>83.841567993164063</v>
      </c>
      <c r="B1179" s="2">
        <v>0.83554977178573608</v>
      </c>
      <c r="E1179" s="2">
        <v>83.447944641113281</v>
      </c>
      <c r="F1179" s="2">
        <v>0.83291417360305786</v>
      </c>
      <c r="I1179" s="2">
        <v>83.447944641113281</v>
      </c>
      <c r="J1179" s="3">
        <v>0.0031131980940699577</v>
      </c>
    </row>
    <row r="1180">
      <c r="A1180" s="2">
        <v>83.855499267578125</v>
      </c>
      <c r="B1180" s="2">
        <v>0.83544093370437622</v>
      </c>
      <c r="E1180" s="2">
        <v>83.501899719238281</v>
      </c>
      <c r="F1180" s="2">
        <v>0.8330962061882019</v>
      </c>
      <c r="I1180" s="2">
        <v>83.501899719238281</v>
      </c>
      <c r="J1180" s="3">
        <v>0.0030990880914032459</v>
      </c>
    </row>
    <row r="1181">
      <c r="A1181" s="2">
        <v>83.954421997070313</v>
      </c>
      <c r="B1181" s="2">
        <v>0.83691328763961792</v>
      </c>
      <c r="E1181" s="2">
        <v>83.555854797363281</v>
      </c>
      <c r="F1181" s="2">
        <v>0.83327674865722656</v>
      </c>
      <c r="I1181" s="2">
        <v>83.555854797363281</v>
      </c>
      <c r="J1181" s="3">
        <v>0.0030843212734907866</v>
      </c>
    </row>
    <row r="1182">
      <c r="A1182" s="2">
        <v>83.964927673339844</v>
      </c>
      <c r="B1182" s="2">
        <v>0.83443552255630493</v>
      </c>
      <c r="E1182" s="2">
        <v>83.60980224609375</v>
      </c>
      <c r="F1182" s="2">
        <v>0.83345562219619751</v>
      </c>
      <c r="I1182" s="2">
        <v>83.60980224609375</v>
      </c>
      <c r="J1182" s="3">
        <v>0.0030689160339534283</v>
      </c>
    </row>
    <row r="1183">
      <c r="A1183" s="2">
        <v>84.065635681152344</v>
      </c>
      <c r="B1183" s="2">
        <v>0.83719992637634277</v>
      </c>
      <c r="E1183" s="2">
        <v>83.66375732421875</v>
      </c>
      <c r="F1183" s="2">
        <v>0.83363264799118042</v>
      </c>
      <c r="I1183" s="2">
        <v>83.66375732421875</v>
      </c>
      <c r="J1183" s="3">
        <v>0.0030528844799846411</v>
      </c>
    </row>
    <row r="1184">
      <c r="A1184" s="2">
        <v>84.0762710571289</v>
      </c>
      <c r="B1184" s="2">
        <v>0.83590656518936157</v>
      </c>
      <c r="E1184" s="2">
        <v>83.717704772949219</v>
      </c>
      <c r="F1184" s="2">
        <v>0.83380770683288574</v>
      </c>
      <c r="I1184" s="2">
        <v>83.717704772949219</v>
      </c>
      <c r="J1184" s="3">
        <v>0.00303624733351171</v>
      </c>
    </row>
    <row r="1185">
      <c r="A1185" s="2">
        <v>84.172897338867188</v>
      </c>
      <c r="B1185" s="2">
        <v>0.834284245967865</v>
      </c>
      <c r="E1185" s="2">
        <v>83.771659851074219</v>
      </c>
      <c r="F1185" s="2">
        <v>0.83398067951202393</v>
      </c>
      <c r="I1185" s="2">
        <v>83.771659851074219</v>
      </c>
      <c r="J1185" s="3">
        <v>0.0030190164688974619</v>
      </c>
    </row>
    <row r="1186">
      <c r="A1186" s="2">
        <v>84.187263488769531</v>
      </c>
      <c r="B1186" s="2">
        <v>0.83430927991867065</v>
      </c>
      <c r="E1186" s="2">
        <v>83.825607299804688</v>
      </c>
      <c r="F1186" s="2">
        <v>0.83415162563323975</v>
      </c>
      <c r="I1186" s="2">
        <v>83.825607299804688</v>
      </c>
      <c r="J1186" s="3">
        <v>0.0030012137722223997</v>
      </c>
    </row>
    <row r="1187">
      <c r="A1187" s="2">
        <v>84.288162231445313</v>
      </c>
      <c r="B1187" s="2">
        <v>0.83418560028076172</v>
      </c>
      <c r="E1187" s="2">
        <v>83.879562377929688</v>
      </c>
      <c r="F1187" s="2">
        <v>0.83432066440582275</v>
      </c>
      <c r="I1187" s="2">
        <v>83.879562377929688</v>
      </c>
      <c r="J1187" s="3">
        <v>0.002982850419357419</v>
      </c>
    </row>
    <row r="1188">
      <c r="A1188" s="2">
        <v>84.298599243164063</v>
      </c>
      <c r="B1188" s="2">
        <v>0.83635431528091431</v>
      </c>
      <c r="E1188" s="2">
        <v>83.933509826660156</v>
      </c>
      <c r="F1188" s="2">
        <v>0.8344879150390625</v>
      </c>
      <c r="I1188" s="2">
        <v>83.933509826660156</v>
      </c>
      <c r="J1188" s="3">
        <v>0.0029639482963830233</v>
      </c>
    </row>
    <row r="1189">
      <c r="A1189" s="2">
        <v>84.397941589355469</v>
      </c>
      <c r="B1189" s="2">
        <v>0.83679485321044922</v>
      </c>
      <c r="E1189" s="2">
        <v>83.987464904785156</v>
      </c>
      <c r="F1189" s="2">
        <v>0.83465367555618286</v>
      </c>
      <c r="I1189" s="2">
        <v>83.987464904785156</v>
      </c>
      <c r="J1189" s="3">
        <v>0.0029445178806781769</v>
      </c>
    </row>
    <row r="1190">
      <c r="A1190" s="2">
        <v>84.4082260131836</v>
      </c>
      <c r="B1190" s="2">
        <v>0.83968156576156616</v>
      </c>
      <c r="E1190" s="2">
        <v>84.041419982910156</v>
      </c>
      <c r="F1190" s="2">
        <v>0.83481800556182861</v>
      </c>
      <c r="I1190" s="2">
        <v>84.041419982910156</v>
      </c>
      <c r="J1190" s="3">
        <v>0.0029245782643556595</v>
      </c>
    </row>
    <row r="1191">
      <c r="A1191" s="2">
        <v>84.508735656738281</v>
      </c>
      <c r="B1191" s="2">
        <v>0.83600181341171265</v>
      </c>
      <c r="E1191" s="2">
        <v>84.095367431640625</v>
      </c>
      <c r="F1191" s="2">
        <v>0.83498108386993408</v>
      </c>
      <c r="I1191" s="2">
        <v>84.095367431640625</v>
      </c>
      <c r="J1191" s="3">
        <v>0.0029041487723588943</v>
      </c>
    </row>
    <row r="1192">
      <c r="A1192" s="2">
        <v>84.5194091796875</v>
      </c>
      <c r="B1192" s="2">
        <v>0.83638149499893188</v>
      </c>
      <c r="E1192" s="2">
        <v>84.149322509765625</v>
      </c>
      <c r="F1192" s="2">
        <v>0.83514320850372314</v>
      </c>
      <c r="I1192" s="2">
        <v>84.149322509765625</v>
      </c>
      <c r="J1192" s="3">
        <v>0.0028832396492362022</v>
      </c>
    </row>
    <row r="1193">
      <c r="A1193" s="2">
        <v>84.620658874511719</v>
      </c>
      <c r="B1193" s="2">
        <v>0.83755850791931152</v>
      </c>
      <c r="E1193" s="2">
        <v>84.2032699584961</v>
      </c>
      <c r="F1193" s="2">
        <v>0.8353043794631958</v>
      </c>
      <c r="I1193" s="2">
        <v>84.2032699584961</v>
      </c>
      <c r="J1193" s="3">
        <v>0.0028618723154067993</v>
      </c>
    </row>
    <row r="1194">
      <c r="A1194" s="2">
        <v>84.6309585571289</v>
      </c>
      <c r="B1194" s="2">
        <v>0.83580219745635986</v>
      </c>
      <c r="E1194" s="2">
        <v>84.2572250366211</v>
      </c>
      <c r="F1194" s="2">
        <v>0.83546465635299683</v>
      </c>
      <c r="I1194" s="2">
        <v>84.2572250366211</v>
      </c>
      <c r="J1194" s="3">
        <v>0.0028400567825883627</v>
      </c>
    </row>
    <row r="1195">
      <c r="A1195" s="2">
        <v>84.7303695678711</v>
      </c>
      <c r="B1195" s="2">
        <v>0.8363947868347168</v>
      </c>
      <c r="E1195" s="2">
        <v>84.311172485351563</v>
      </c>
      <c r="F1195" s="2">
        <v>0.835624098777771</v>
      </c>
      <c r="I1195" s="2">
        <v>84.311172485351563</v>
      </c>
      <c r="J1195" s="3">
        <v>0.0028178140055388212</v>
      </c>
    </row>
    <row r="1196">
      <c r="A1196" s="2">
        <v>84.741050720214844</v>
      </c>
      <c r="B1196" s="2">
        <v>0.8356139063835144</v>
      </c>
      <c r="E1196" s="2">
        <v>84.365127563476563</v>
      </c>
      <c r="F1196" s="2">
        <v>0.83578270673751831</v>
      </c>
      <c r="I1196" s="2">
        <v>84.365127563476563</v>
      </c>
      <c r="J1196" s="3">
        <v>0.0027951528318226337</v>
      </c>
    </row>
    <row r="1197">
      <c r="A1197" s="2">
        <v>84.840301513671875</v>
      </c>
      <c r="B1197" s="2">
        <v>0.83902674913406372</v>
      </c>
      <c r="E1197" s="2">
        <v>84.419075012207031</v>
      </c>
      <c r="F1197" s="2">
        <v>0.83594048023223877</v>
      </c>
      <c r="I1197" s="2">
        <v>84.419075012207031</v>
      </c>
      <c r="J1197" s="3">
        <v>0.0027720937505364418</v>
      </c>
    </row>
    <row r="1198">
      <c r="A1198" s="2">
        <v>84.850967407226563</v>
      </c>
      <c r="B1198" s="2">
        <v>0.83470356464385986</v>
      </c>
      <c r="E1198" s="2">
        <v>84.473030090332031</v>
      </c>
      <c r="F1198" s="2">
        <v>0.83609741926193237</v>
      </c>
      <c r="I1198" s="2">
        <v>84.473030090332031</v>
      </c>
      <c r="J1198" s="3">
        <v>0.0027486439794301987</v>
      </c>
    </row>
    <row r="1199">
      <c r="A1199" s="2">
        <v>84.955757141113281</v>
      </c>
      <c r="B1199" s="2">
        <v>0.83784836530685425</v>
      </c>
      <c r="E1199" s="2">
        <v>84.5269775390625</v>
      </c>
      <c r="F1199" s="2">
        <v>0.83625322580337524</v>
      </c>
      <c r="I1199" s="2">
        <v>84.5269775390625</v>
      </c>
      <c r="J1199" s="3">
        <v>0.0027248242404311895</v>
      </c>
    </row>
    <row r="1200">
      <c r="A1200" s="2">
        <v>84.966194152832031</v>
      </c>
      <c r="B1200" s="2">
        <v>0.83624947071075439</v>
      </c>
      <c r="E1200" s="2">
        <v>84.5809326171875</v>
      </c>
      <c r="F1200" s="2">
        <v>0.83640772104263306</v>
      </c>
      <c r="I1200" s="2">
        <v>84.5809326171875</v>
      </c>
      <c r="J1200" s="3">
        <v>0.0027006408199667931</v>
      </c>
    </row>
    <row r="1201">
      <c r="A1201" s="2">
        <v>85.0640640258789</v>
      </c>
      <c r="B1201" s="2">
        <v>0.84059464931488037</v>
      </c>
      <c r="E1201" s="2">
        <v>84.6348876953125</v>
      </c>
      <c r="F1201" s="2">
        <v>0.83656060695648193</v>
      </c>
      <c r="I1201" s="2">
        <v>84.6348876953125</v>
      </c>
      <c r="J1201" s="3">
        <v>0.0026761111803352833</v>
      </c>
    </row>
    <row r="1202">
      <c r="A1202" s="2">
        <v>85.07476806640625</v>
      </c>
      <c r="B1202" s="2">
        <v>0.83593291044235229</v>
      </c>
      <c r="E1202" s="2">
        <v>84.688835144042969</v>
      </c>
      <c r="F1202" s="2">
        <v>0.83671176433563232</v>
      </c>
      <c r="I1202" s="2">
        <v>84.688835144042969</v>
      </c>
      <c r="J1202" s="3">
        <v>0.0026512527838349342</v>
      </c>
    </row>
    <row r="1203">
      <c r="A1203" s="2">
        <v>85.17254638671875</v>
      </c>
      <c r="B1203" s="2">
        <v>0.83813273906707764</v>
      </c>
      <c r="E1203" s="2">
        <v>84.742790222167969</v>
      </c>
      <c r="F1203" s="2">
        <v>0.83686083555221558</v>
      </c>
      <c r="I1203" s="2">
        <v>84.742790222167969</v>
      </c>
      <c r="J1203" s="3">
        <v>0.0026260726153850555</v>
      </c>
    </row>
    <row r="1204">
      <c r="A1204" s="2">
        <v>85.182998657226563</v>
      </c>
      <c r="B1204" s="2">
        <v>0.83778870105743408</v>
      </c>
      <c r="E1204" s="2">
        <v>84.796737670898438</v>
      </c>
      <c r="F1204" s="2">
        <v>0.83700770139694214</v>
      </c>
      <c r="I1204" s="2">
        <v>84.796737670898438</v>
      </c>
      <c r="J1204" s="3">
        <v>0.002600593026727438</v>
      </c>
    </row>
    <row r="1205">
      <c r="A1205" s="2">
        <v>85.282112121582031</v>
      </c>
      <c r="B1205" s="2">
        <v>0.83941864967346191</v>
      </c>
      <c r="E1205" s="2">
        <v>84.850692749023438</v>
      </c>
      <c r="F1205" s="2">
        <v>0.83715218305587769</v>
      </c>
      <c r="I1205" s="2">
        <v>84.850692749023438</v>
      </c>
      <c r="J1205" s="3">
        <v>0.0025748217012733221</v>
      </c>
    </row>
    <row r="1206">
      <c r="A1206" s="2">
        <v>85.292686462402344</v>
      </c>
      <c r="B1206" s="2">
        <v>0.83680599927902222</v>
      </c>
      <c r="E1206" s="2">
        <v>84.9046401977539</v>
      </c>
      <c r="F1206" s="2">
        <v>0.83729410171508789</v>
      </c>
      <c r="I1206" s="2">
        <v>84.9046401977539</v>
      </c>
      <c r="J1206" s="3">
        <v>0.002548782154917717</v>
      </c>
    </row>
    <row r="1207">
      <c r="A1207" s="2">
        <v>85.391731262207031</v>
      </c>
      <c r="B1207" s="2">
        <v>0.83792078495025635</v>
      </c>
      <c r="E1207" s="2">
        <v>84.9585952758789</v>
      </c>
      <c r="F1207" s="2">
        <v>0.83743351697921753</v>
      </c>
      <c r="I1207" s="2">
        <v>84.9585952758789</v>
      </c>
      <c r="J1207" s="3">
        <v>0.0025224839337170124</v>
      </c>
    </row>
    <row r="1208">
      <c r="A1208" s="2">
        <v>85.402503967285156</v>
      </c>
      <c r="B1208" s="2">
        <v>0.84214949607849121</v>
      </c>
      <c r="E1208" s="2">
        <v>85.012542724609375</v>
      </c>
      <c r="F1208" s="2">
        <v>0.83757054805755615</v>
      </c>
      <c r="I1208" s="2">
        <v>85.012542724609375</v>
      </c>
      <c r="J1208" s="3">
        <v>0.0024959519505500793</v>
      </c>
    </row>
    <row r="1209">
      <c r="A1209" s="2">
        <v>85.502639770507813</v>
      </c>
      <c r="B1209" s="2">
        <v>0.83753293752670288</v>
      </c>
      <c r="E1209" s="2">
        <v>85.066497802734375</v>
      </c>
      <c r="F1209" s="2">
        <v>0.83770525455474854</v>
      </c>
      <c r="I1209" s="2">
        <v>85.066497802734375</v>
      </c>
      <c r="J1209" s="3">
        <v>0.0024691971484571695</v>
      </c>
    </row>
    <row r="1210">
      <c r="A1210" s="2">
        <v>85.5129165649414</v>
      </c>
      <c r="B1210" s="2">
        <v>0.83840125799179077</v>
      </c>
      <c r="E1210" s="2">
        <v>85.120452880859375</v>
      </c>
      <c r="F1210" s="2">
        <v>0.83783769607543945</v>
      </c>
      <c r="I1210" s="2">
        <v>85.120452880859375</v>
      </c>
      <c r="J1210" s="3">
        <v>0.0024422435089945793</v>
      </c>
    </row>
    <row r="1211">
      <c r="A1211" s="2">
        <v>85.610580444335938</v>
      </c>
      <c r="B1211" s="2">
        <v>0.83866381645202637</v>
      </c>
      <c r="E1211" s="2">
        <v>85.174400329589844</v>
      </c>
      <c r="F1211" s="2">
        <v>0.83796787261962891</v>
      </c>
      <c r="I1211" s="2">
        <v>85.174400329589844</v>
      </c>
      <c r="J1211" s="3">
        <v>0.002415115013718605</v>
      </c>
    </row>
    <row r="1212">
      <c r="A1212" s="2">
        <v>85.621055603027344</v>
      </c>
      <c r="B1212" s="2">
        <v>0.83978825807571411</v>
      </c>
      <c r="E1212" s="2">
        <v>85.228355407714844</v>
      </c>
      <c r="F1212" s="2">
        <v>0.838096022605896</v>
      </c>
      <c r="I1212" s="2">
        <v>85.228355407714844</v>
      </c>
      <c r="J1212" s="3">
        <v>0.0023878258652985096</v>
      </c>
    </row>
    <row r="1213">
      <c r="A1213" s="2">
        <v>85.72088623046875</v>
      </c>
      <c r="B1213" s="2">
        <v>0.83883434534072876</v>
      </c>
      <c r="E1213" s="2">
        <v>85.282302856445313</v>
      </c>
      <c r="F1213" s="2">
        <v>0.83822238445281982</v>
      </c>
      <c r="I1213" s="2">
        <v>85.282302856445313</v>
      </c>
      <c r="J1213" s="3">
        <v>0.0023604054003953934</v>
      </c>
    </row>
    <row r="1214">
      <c r="A1214" s="2">
        <v>85.731636047363281</v>
      </c>
      <c r="B1214" s="2">
        <v>0.83863401412963867</v>
      </c>
      <c r="E1214" s="2">
        <v>85.336257934570313</v>
      </c>
      <c r="F1214" s="2">
        <v>0.83834713697433472</v>
      </c>
      <c r="I1214" s="2">
        <v>85.336257934570313</v>
      </c>
      <c r="J1214" s="3">
        <v>0.0023328675888478756</v>
      </c>
    </row>
    <row r="1215">
      <c r="A1215" s="2">
        <v>85.830940246582031</v>
      </c>
      <c r="B1215" s="2">
        <v>0.83774477243423462</v>
      </c>
      <c r="E1215" s="2">
        <v>85.390205383300781</v>
      </c>
      <c r="F1215" s="2">
        <v>0.83847033977508545</v>
      </c>
      <c r="I1215" s="2">
        <v>85.390205383300781</v>
      </c>
      <c r="J1215" s="3">
        <v>0.0023052417673170567</v>
      </c>
    </row>
    <row r="1216">
      <c r="A1216" s="2">
        <v>85.841262817382813</v>
      </c>
      <c r="B1216" s="2">
        <v>0.83816277980804443</v>
      </c>
      <c r="E1216" s="2">
        <v>85.444160461425781</v>
      </c>
      <c r="F1216" s="2">
        <v>0.8385920524597168</v>
      </c>
      <c r="I1216" s="2">
        <v>85.444160461425781</v>
      </c>
      <c r="J1216" s="3">
        <v>0.00227754027582705</v>
      </c>
    </row>
    <row r="1217">
      <c r="A1217" s="2">
        <v>85.9404067993164</v>
      </c>
      <c r="B1217" s="2">
        <v>0.84189373254776</v>
      </c>
      <c r="E1217" s="2">
        <v>85.49810791015625</v>
      </c>
      <c r="F1217" s="2">
        <v>0.83871233463287354</v>
      </c>
      <c r="I1217" s="2">
        <v>85.49810791015625</v>
      </c>
      <c r="J1217" s="3">
        <v>0.0022497905883938074</v>
      </c>
    </row>
    <row r="1218">
      <c r="A1218" s="2">
        <v>85.950942993164063</v>
      </c>
      <c r="B1218" s="2">
        <v>0.84130954742431641</v>
      </c>
      <c r="E1218" s="2">
        <v>85.55206298828125</v>
      </c>
      <c r="F1218" s="2">
        <v>0.83883112668991089</v>
      </c>
      <c r="I1218" s="2">
        <v>85.55206298828125</v>
      </c>
      <c r="J1218" s="3">
        <v>0.0022220034152269363</v>
      </c>
    </row>
    <row r="1219">
      <c r="A1219" s="2">
        <v>86.052894592285156</v>
      </c>
      <c r="B1219" s="2">
        <v>0.84049767255783081</v>
      </c>
      <c r="E1219" s="2">
        <v>85.606010437011719</v>
      </c>
      <c r="F1219" s="2">
        <v>0.83894836902618408</v>
      </c>
      <c r="I1219" s="2">
        <v>85.606010437011719</v>
      </c>
      <c r="J1219" s="3">
        <v>0.0021942048333585262</v>
      </c>
    </row>
    <row r="1220">
      <c r="A1220" s="2">
        <v>86.063201904296875</v>
      </c>
      <c r="B1220" s="2">
        <v>0.83887094259262085</v>
      </c>
      <c r="E1220" s="2">
        <v>85.659965515136719</v>
      </c>
      <c r="F1220" s="2">
        <v>0.83906430006027222</v>
      </c>
      <c r="I1220" s="2">
        <v>85.659965515136719</v>
      </c>
      <c r="J1220" s="3">
        <v>0.0021664053201675415</v>
      </c>
    </row>
    <row r="1221">
      <c r="A1221" s="2">
        <v>86.164344787597656</v>
      </c>
      <c r="B1221" s="2">
        <v>0.84442073106765747</v>
      </c>
      <c r="E1221" s="2">
        <v>85.713920593261719</v>
      </c>
      <c r="F1221" s="2">
        <v>0.83917891979217529</v>
      </c>
      <c r="I1221" s="2">
        <v>85.713920593261719</v>
      </c>
      <c r="J1221" s="3">
        <v>0.0021386262960731983</v>
      </c>
    </row>
    <row r="1222">
      <c r="A1222" s="2">
        <v>86.175239562988281</v>
      </c>
      <c r="B1222" s="2">
        <v>0.84057247638702393</v>
      </c>
      <c r="E1222" s="2">
        <v>85.767868041992188</v>
      </c>
      <c r="F1222" s="2">
        <v>0.83929216861724854</v>
      </c>
      <c r="I1222" s="2">
        <v>85.767868041992188</v>
      </c>
      <c r="J1222" s="3">
        <v>0.0021108889486640692</v>
      </c>
    </row>
    <row r="1223">
      <c r="A1223" s="2">
        <v>86.274658203125</v>
      </c>
      <c r="B1223" s="2">
        <v>0.83992862701416016</v>
      </c>
      <c r="E1223" s="2">
        <v>85.821823120117188</v>
      </c>
      <c r="F1223" s="2">
        <v>0.83940416574478149</v>
      </c>
      <c r="I1223" s="2">
        <v>85.821823120117188</v>
      </c>
      <c r="J1223" s="3">
        <v>0.0020832025911659002</v>
      </c>
    </row>
    <row r="1224">
      <c r="A1224" s="2">
        <v>86.2851791381836</v>
      </c>
      <c r="B1224" s="2">
        <v>0.84048449993133545</v>
      </c>
      <c r="E1224" s="2">
        <v>85.875770568847656</v>
      </c>
      <c r="F1224" s="2">
        <v>0.83951491117477417</v>
      </c>
      <c r="I1224" s="2">
        <v>85.875770568847656</v>
      </c>
      <c r="J1224" s="3">
        <v>0.0020555921364575624</v>
      </c>
    </row>
    <row r="1225">
      <c r="A1225" s="2">
        <v>86.38470458984375</v>
      </c>
      <c r="B1225" s="2">
        <v>0.84253227710723877</v>
      </c>
      <c r="E1225" s="2">
        <v>85.929725646972656</v>
      </c>
      <c r="F1225" s="2">
        <v>0.83962458372116089</v>
      </c>
      <c r="I1225" s="2">
        <v>85.929725646972656</v>
      </c>
      <c r="J1225" s="3">
        <v>0.0020280659664422274</v>
      </c>
    </row>
    <row r="1226">
      <c r="A1226" s="2">
        <v>86.395233154296875</v>
      </c>
      <c r="B1226" s="2">
        <v>0.84194648265838623</v>
      </c>
      <c r="E1226" s="2">
        <v>85.983673095703125</v>
      </c>
      <c r="F1226" s="2">
        <v>0.83973300457000732</v>
      </c>
      <c r="I1226" s="2">
        <v>85.983673095703125</v>
      </c>
      <c r="J1226" s="3">
        <v>0.0020006485283374786</v>
      </c>
    </row>
    <row r="1227">
      <c r="A1227" s="2">
        <v>86.494102478027344</v>
      </c>
      <c r="B1227" s="2">
        <v>0.84021657705307007</v>
      </c>
      <c r="E1227" s="2">
        <v>86.037628173828125</v>
      </c>
      <c r="F1227" s="2">
        <v>0.83984005451202393</v>
      </c>
      <c r="I1227" s="2">
        <v>86.037628173828125</v>
      </c>
      <c r="J1227" s="3">
        <v>0.0019733472727239132</v>
      </c>
    </row>
    <row r="1228">
      <c r="A1228" s="2">
        <v>86.504875183105469</v>
      </c>
      <c r="B1228" s="2">
        <v>0.83961230516433716</v>
      </c>
      <c r="E1228" s="2">
        <v>86.0915756225586</v>
      </c>
      <c r="F1228" s="2">
        <v>0.83994561433792114</v>
      </c>
      <c r="I1228" s="2">
        <v>86.0915756225586</v>
      </c>
      <c r="J1228" s="3">
        <v>0.0019461846677586436</v>
      </c>
    </row>
    <row r="1229">
      <c r="A1229" s="2">
        <v>86.602897644042969</v>
      </c>
      <c r="B1229" s="2">
        <v>0.83925837278366089</v>
      </c>
      <c r="E1229" s="2">
        <v>86.1455307006836</v>
      </c>
      <c r="F1229" s="2">
        <v>0.8400496244430542</v>
      </c>
      <c r="I1229" s="2">
        <v>86.1455307006836</v>
      </c>
      <c r="J1229" s="3">
        <v>0.0019191666506230831</v>
      </c>
    </row>
    <row r="1230">
      <c r="A1230" s="2">
        <v>86.6137924194336</v>
      </c>
      <c r="B1230" s="2">
        <v>0.84000545740127563</v>
      </c>
      <c r="E1230" s="2">
        <v>86.199478149414063</v>
      </c>
      <c r="F1230" s="2">
        <v>0.840151846408844</v>
      </c>
      <c r="I1230" s="2">
        <v>86.199478149414063</v>
      </c>
      <c r="J1230" s="3">
        <v>0.0018923140596598387</v>
      </c>
    </row>
    <row r="1231">
      <c r="A1231" s="2">
        <v>86.7124252319336</v>
      </c>
      <c r="B1231" s="2">
        <v>0.841471791267395</v>
      </c>
      <c r="E1231" s="2">
        <v>86.253433227539063</v>
      </c>
      <c r="F1231" s="2">
        <v>0.84025239944458008</v>
      </c>
      <c r="I1231" s="2">
        <v>86.253433227539063</v>
      </c>
      <c r="J1231" s="3">
        <v>0.0018656322499737144</v>
      </c>
    </row>
    <row r="1232">
      <c r="A1232" s="2">
        <v>86.722953796386719</v>
      </c>
      <c r="B1232" s="2">
        <v>0.83981263637542725</v>
      </c>
      <c r="E1232" s="2">
        <v>86.307388305664063</v>
      </c>
      <c r="F1232" s="2">
        <v>0.84035122394561768</v>
      </c>
      <c r="I1232" s="2">
        <v>86.307388305664063</v>
      </c>
      <c r="J1232" s="3">
        <v>0.0018391375197097659</v>
      </c>
    </row>
    <row r="1233">
      <c r="A1233" s="2">
        <v>86.82391357421875</v>
      </c>
      <c r="B1233" s="2">
        <v>0.84218525886535645</v>
      </c>
      <c r="E1233" s="2">
        <v>86.361335754394531</v>
      </c>
      <c r="F1233" s="2">
        <v>0.84044861793518066</v>
      </c>
      <c r="I1233" s="2">
        <v>86.361335754394531</v>
      </c>
      <c r="J1233" s="3">
        <v>0.00181284558493644</v>
      </c>
    </row>
    <row r="1234">
      <c r="A1234" s="2">
        <v>86.834808349609375</v>
      </c>
      <c r="B1234" s="2">
        <v>0.84229129552841187</v>
      </c>
      <c r="E1234" s="2">
        <v>86.415290832519531</v>
      </c>
      <c r="F1234" s="2">
        <v>0.84054464101791382</v>
      </c>
      <c r="I1234" s="2">
        <v>86.415290832519531</v>
      </c>
      <c r="J1234" s="3">
        <v>0.0017867605201900005</v>
      </c>
    </row>
    <row r="1235">
      <c r="A1235" s="2">
        <v>86.931472778320313</v>
      </c>
      <c r="B1235" s="2">
        <v>0.839662492275238</v>
      </c>
      <c r="E1235" s="2">
        <v>86.46923828125</v>
      </c>
      <c r="F1235" s="2">
        <v>0.84063935279846191</v>
      </c>
      <c r="I1235" s="2">
        <v>86.46923828125</v>
      </c>
      <c r="J1235" s="3">
        <v>0.0017609002534300089</v>
      </c>
    </row>
    <row r="1236">
      <c r="A1236" s="2">
        <v>86.941970825195313</v>
      </c>
      <c r="B1236" s="2">
        <v>0.84310424327850342</v>
      </c>
      <c r="E1236" s="2">
        <v>86.523193359375</v>
      </c>
      <c r="F1236" s="2">
        <v>0.84073257446289063</v>
      </c>
      <c r="I1236" s="2">
        <v>86.523193359375</v>
      </c>
      <c r="J1236" s="3">
        <v>0.0017352676950395107</v>
      </c>
    </row>
    <row r="1237">
      <c r="A1237" s="2">
        <v>87.039871215820313</v>
      </c>
      <c r="B1237" s="2">
        <v>0.84455615282058716</v>
      </c>
      <c r="E1237" s="2">
        <v>86.577140808105469</v>
      </c>
      <c r="F1237" s="2">
        <v>0.8408241868019104</v>
      </c>
      <c r="I1237" s="2">
        <v>86.577140808105469</v>
      </c>
      <c r="J1237" s="3">
        <v>0.0017098796088248491</v>
      </c>
    </row>
    <row r="1238">
      <c r="A1238" s="2">
        <v>87.050079345703125</v>
      </c>
      <c r="B1238" s="2">
        <v>0.84110087156295776</v>
      </c>
      <c r="E1238" s="2">
        <v>86.631095886230469</v>
      </c>
      <c r="F1238" s="2">
        <v>0.84091383218765259</v>
      </c>
      <c r="I1238" s="2">
        <v>86.631095886230469</v>
      </c>
      <c r="J1238" s="3">
        <v>0.0016847376246005297</v>
      </c>
    </row>
    <row r="1239">
      <c r="A1239" s="2">
        <v>87.151191711425781</v>
      </c>
      <c r="B1239" s="2">
        <v>0.84070473909378052</v>
      </c>
      <c r="E1239" s="2">
        <v>86.685043334960938</v>
      </c>
      <c r="F1239" s="2">
        <v>0.84100145101547241</v>
      </c>
      <c r="I1239" s="2">
        <v>86.685043334960938</v>
      </c>
      <c r="J1239" s="3">
        <v>0.001659857458434999</v>
      </c>
    </row>
    <row r="1240">
      <c r="A1240" s="2">
        <v>87.1619644165039</v>
      </c>
      <c r="B1240" s="2">
        <v>0.84019684791564941</v>
      </c>
      <c r="E1240" s="2">
        <v>86.738998413085938</v>
      </c>
      <c r="F1240" s="2">
        <v>0.84108686447143555</v>
      </c>
      <c r="I1240" s="2">
        <v>86.738998413085938</v>
      </c>
      <c r="J1240" s="3">
        <v>0.0016352392267435789</v>
      </c>
    </row>
    <row r="1241">
      <c r="A1241" s="2">
        <v>87.2596435546875</v>
      </c>
      <c r="B1241" s="2">
        <v>0.84371918439865112</v>
      </c>
      <c r="E1241" s="2">
        <v>86.792953491210938</v>
      </c>
      <c r="F1241" s="2">
        <v>0.841170072555542</v>
      </c>
      <c r="I1241" s="2">
        <v>86.792953491210938</v>
      </c>
      <c r="J1241" s="3">
        <v>0.0016108930576592684</v>
      </c>
    </row>
    <row r="1242">
      <c r="A1242" s="2">
        <v>87.269828796386719</v>
      </c>
      <c r="B1242" s="2">
        <v>0.84502315521240234</v>
      </c>
      <c r="E1242" s="2">
        <v>86.8469009399414</v>
      </c>
      <c r="F1242" s="2">
        <v>0.84125107526779175</v>
      </c>
      <c r="I1242" s="2">
        <v>86.8469009399414</v>
      </c>
      <c r="J1242" s="3">
        <v>0.0015868276823312044</v>
      </c>
    </row>
    <row r="1243">
      <c r="A1243" s="2">
        <v>87.369544982910156</v>
      </c>
      <c r="B1243" s="2">
        <v>0.84260743856430054</v>
      </c>
      <c r="E1243" s="2">
        <v>86.9008560180664</v>
      </c>
      <c r="F1243" s="2">
        <v>0.84132999181747437</v>
      </c>
      <c r="I1243" s="2">
        <v>86.9008560180664</v>
      </c>
      <c r="J1243" s="3">
        <v>0.0015630405396223068</v>
      </c>
    </row>
    <row r="1244">
      <c r="A1244" s="2">
        <v>87.380302429199219</v>
      </c>
      <c r="B1244" s="2">
        <v>0.84167987108230591</v>
      </c>
      <c r="E1244" s="2">
        <v>86.954803466796875</v>
      </c>
      <c r="F1244" s="2">
        <v>0.84140688180923462</v>
      </c>
      <c r="I1244" s="2">
        <v>86.954803466796875</v>
      </c>
      <c r="J1244" s="3">
        <v>0.0015395423397421837</v>
      </c>
    </row>
    <row r="1245">
      <c r="A1245" s="2">
        <v>87.480117797851563</v>
      </c>
      <c r="B1245" s="2">
        <v>0.84340673685073853</v>
      </c>
      <c r="E1245" s="2">
        <v>87.008758544921875</v>
      </c>
      <c r="F1245" s="2">
        <v>0.84148192405700684</v>
      </c>
      <c r="I1245" s="2">
        <v>87.008758544921875</v>
      </c>
      <c r="J1245" s="3">
        <v>0.0015163295902311802</v>
      </c>
    </row>
    <row r="1246">
      <c r="A1246" s="2">
        <v>87.4908676147461</v>
      </c>
      <c r="B1246" s="2">
        <v>0.83919805288314819</v>
      </c>
      <c r="E1246" s="2">
        <v>87.062705993652344</v>
      </c>
      <c r="F1246" s="2">
        <v>0.84155517816543579</v>
      </c>
      <c r="I1246" s="2">
        <v>87.062705993652344</v>
      </c>
      <c r="J1246" s="3">
        <v>0.0014934125356376171</v>
      </c>
    </row>
    <row r="1247">
      <c r="A1247" s="2">
        <v>87.588027954101563</v>
      </c>
      <c r="B1247" s="2">
        <v>0.84304273128509521</v>
      </c>
      <c r="E1247" s="2">
        <v>87.116661071777344</v>
      </c>
      <c r="F1247" s="2">
        <v>0.84162664413452148</v>
      </c>
      <c r="I1247" s="2">
        <v>87.116661071777344</v>
      </c>
      <c r="J1247" s="3">
        <v>0.0014707881491631269</v>
      </c>
    </row>
    <row r="1248">
      <c r="A1248" s="2">
        <v>87.598426818847656</v>
      </c>
      <c r="B1248" s="2">
        <v>0.84327965974807739</v>
      </c>
      <c r="E1248" s="2">
        <v>87.170608520507813</v>
      </c>
      <c r="F1248" s="2">
        <v>0.84169626235961914</v>
      </c>
      <c r="I1248" s="2">
        <v>87.170608520507813</v>
      </c>
      <c r="J1248" s="3">
        <v>0.0014484669081866741</v>
      </c>
    </row>
    <row r="1249">
      <c r="A1249" s="2">
        <v>87.697914123535156</v>
      </c>
      <c r="B1249" s="2">
        <v>0.84205937385559082</v>
      </c>
      <c r="E1249" s="2">
        <v>87.224563598632813</v>
      </c>
      <c r="F1249" s="2">
        <v>0.84176391363143921</v>
      </c>
      <c r="I1249" s="2">
        <v>87.224563598632813</v>
      </c>
      <c r="J1249" s="3">
        <v>0.0014264469500631094</v>
      </c>
    </row>
    <row r="1250">
      <c r="A1250" s="2">
        <v>87.708381652832031</v>
      </c>
      <c r="B1250" s="2">
        <v>0.84276318550109863</v>
      </c>
      <c r="E1250" s="2">
        <v>87.278511047363281</v>
      </c>
      <c r="F1250" s="2">
        <v>0.84182947874069214</v>
      </c>
      <c r="I1250" s="2">
        <v>87.278511047363281</v>
      </c>
      <c r="J1250" s="3">
        <v>0.0014047394506633282</v>
      </c>
    </row>
    <row r="1251">
      <c r="A1251" s="2">
        <v>87.808395385742188</v>
      </c>
      <c r="B1251" s="2">
        <v>0.83886909484863281</v>
      </c>
      <c r="E1251" s="2">
        <v>87.332466125488281</v>
      </c>
      <c r="F1251" s="2">
        <v>0.84189301729202271</v>
      </c>
      <c r="I1251" s="2">
        <v>87.332466125488281</v>
      </c>
      <c r="J1251" s="3">
        <v>0.001383343362249434</v>
      </c>
    </row>
    <row r="1252">
      <c r="A1252" s="2">
        <v>87.820571899414063</v>
      </c>
      <c r="B1252" s="2">
        <v>0.84322118759155273</v>
      </c>
      <c r="E1252" s="2">
        <v>87.386421203613281</v>
      </c>
      <c r="F1252" s="2">
        <v>0.84195458889007568</v>
      </c>
      <c r="I1252" s="2">
        <v>87.386421203613281</v>
      </c>
      <c r="J1252" s="3">
        <v>0.0013622672995552421</v>
      </c>
    </row>
    <row r="1253">
      <c r="A1253" s="2">
        <v>87.918777465820313</v>
      </c>
      <c r="B1253" s="2">
        <v>0.84109699726104736</v>
      </c>
      <c r="E1253" s="2">
        <v>87.44036865234375</v>
      </c>
      <c r="F1253" s="2">
        <v>0.84201431274414063</v>
      </c>
      <c r="I1253" s="2">
        <v>87.44036865234375</v>
      </c>
      <c r="J1253" s="3">
        <v>0.0013415199937298894</v>
      </c>
    </row>
    <row r="1254">
      <c r="A1254" s="2">
        <v>87.92926025390625</v>
      </c>
      <c r="B1254" s="2">
        <v>0.8435789942741394</v>
      </c>
      <c r="E1254" s="2">
        <v>87.49432373046875</v>
      </c>
      <c r="F1254" s="2">
        <v>0.84207230806350708</v>
      </c>
      <c r="I1254" s="2">
        <v>87.49432373046875</v>
      </c>
      <c r="J1254" s="3">
        <v>0.0013211017940193415</v>
      </c>
    </row>
    <row r="1255">
      <c r="A1255" s="2">
        <v>88.027694702148438</v>
      </c>
      <c r="B1255" s="2">
        <v>0.84249246120452881</v>
      </c>
      <c r="E1255" s="2">
        <v>87.548271179199219</v>
      </c>
      <c r="F1255" s="2">
        <v>0.84212851524353027</v>
      </c>
      <c r="I1255" s="2">
        <v>87.548271179199219</v>
      </c>
      <c r="J1255" s="3">
        <v>0.0013010249240323901</v>
      </c>
    </row>
    <row r="1256">
      <c r="A1256" s="2">
        <v>88.03900146484375</v>
      </c>
      <c r="B1256" s="2">
        <v>0.842651903629303</v>
      </c>
      <c r="E1256" s="2">
        <v>87.602226257324219</v>
      </c>
      <c r="F1256" s="2">
        <v>0.84218305349349976</v>
      </c>
      <c r="I1256" s="2">
        <v>87.602226257324219</v>
      </c>
      <c r="J1256" s="3">
        <v>0.0012812905479222536</v>
      </c>
    </row>
    <row r="1257">
      <c r="A1257" s="2">
        <v>88.138107299804688</v>
      </c>
      <c r="B1257" s="2">
        <v>0.84162354469299316</v>
      </c>
      <c r="E1257" s="2">
        <v>87.656173706054688</v>
      </c>
      <c r="F1257" s="2">
        <v>0.84223586320877075</v>
      </c>
      <c r="I1257" s="2">
        <v>87.656173706054688</v>
      </c>
      <c r="J1257" s="3">
        <v>0.0012619113549590111</v>
      </c>
    </row>
    <row r="1258">
      <c r="A1258" s="2">
        <v>88.148452758789063</v>
      </c>
      <c r="B1258" s="2">
        <v>0.84323841333389282</v>
      </c>
      <c r="E1258" s="2">
        <v>87.710128784179688</v>
      </c>
      <c r="F1258" s="2">
        <v>0.84228712320327759</v>
      </c>
      <c r="I1258" s="2">
        <v>87.710128784179688</v>
      </c>
      <c r="J1258" s="3">
        <v>0.00124288909137249</v>
      </c>
    </row>
    <row r="1259">
      <c r="A1259" s="2">
        <v>88.24603271484375</v>
      </c>
      <c r="B1259" s="2">
        <v>0.84251397848129272</v>
      </c>
      <c r="E1259" s="2">
        <v>87.764076232910156</v>
      </c>
      <c r="F1259" s="2">
        <v>0.84233701229095459</v>
      </c>
      <c r="I1259" s="2">
        <v>87.764076232910156</v>
      </c>
      <c r="J1259" s="3">
        <v>0.0012242362136021256</v>
      </c>
    </row>
    <row r="1260">
      <c r="A1260" s="2">
        <v>88.256500244140625</v>
      </c>
      <c r="B1260" s="2">
        <v>0.84081488847732544</v>
      </c>
      <c r="E1260" s="2">
        <v>87.818031311035156</v>
      </c>
      <c r="F1260" s="2">
        <v>0.84238553047180176</v>
      </c>
      <c r="I1260" s="2">
        <v>87.818031311035156</v>
      </c>
      <c r="J1260" s="3">
        <v>0.0012059543514624238</v>
      </c>
    </row>
    <row r="1261">
      <c r="A1261" s="2">
        <v>88.357414245605469</v>
      </c>
      <c r="B1261" s="2">
        <v>0.84560614824295044</v>
      </c>
      <c r="E1261" s="2">
        <v>87.871986389160156</v>
      </c>
      <c r="F1261" s="2">
        <v>0.84243291616439819</v>
      </c>
      <c r="I1261" s="2">
        <v>87.871986389160156</v>
      </c>
      <c r="J1261" s="3">
        <v>0.0011880534002557397</v>
      </c>
    </row>
    <row r="1262">
      <c r="A1262" s="2">
        <v>88.368179321289063</v>
      </c>
      <c r="B1262" s="2">
        <v>0.84434789419174194</v>
      </c>
      <c r="E1262" s="2">
        <v>87.925933837890625</v>
      </c>
      <c r="F1262" s="2">
        <v>0.84247922897338867</v>
      </c>
      <c r="I1262" s="2">
        <v>87.925933837890625</v>
      </c>
      <c r="J1262" s="3">
        <v>0.0011705424403771758</v>
      </c>
    </row>
    <row r="1263">
      <c r="A1263" s="2">
        <v>88.466720581054688</v>
      </c>
      <c r="B1263" s="2">
        <v>0.84443116188049316</v>
      </c>
      <c r="E1263" s="2">
        <v>87.979888916015625</v>
      </c>
      <c r="F1263" s="2">
        <v>0.84252470731735229</v>
      </c>
      <c r="I1263" s="2">
        <v>87.979888916015625</v>
      </c>
      <c r="J1263" s="3">
        <v>0.0011534236837178469</v>
      </c>
    </row>
    <row r="1264">
      <c r="A1264" s="2">
        <v>88.478340148925781</v>
      </c>
      <c r="B1264" s="2">
        <v>0.84217554330825806</v>
      </c>
      <c r="E1264" s="2">
        <v>88.0338363647461</v>
      </c>
      <c r="F1264" s="2">
        <v>0.84256953001022339</v>
      </c>
      <c r="I1264" s="2">
        <v>88.0338363647461</v>
      </c>
      <c r="J1264" s="3">
        <v>0.0011367094703018665</v>
      </c>
    </row>
    <row r="1265">
      <c r="A1265" s="2">
        <v>88.5756607055664</v>
      </c>
      <c r="B1265" s="2">
        <v>0.84286028146743774</v>
      </c>
      <c r="E1265" s="2">
        <v>88.0877914428711</v>
      </c>
      <c r="F1265" s="2">
        <v>0.84261351823806763</v>
      </c>
      <c r="I1265" s="2">
        <v>88.0877914428711</v>
      </c>
      <c r="J1265" s="3">
        <v>0.0011204030597582459</v>
      </c>
    </row>
    <row r="1266">
      <c r="A1266" s="2">
        <v>88.586021423339844</v>
      </c>
      <c r="B1266" s="2">
        <v>0.8434186577796936</v>
      </c>
      <c r="E1266" s="2">
        <v>88.141738891601563</v>
      </c>
      <c r="F1266" s="2">
        <v>0.84265655279159546</v>
      </c>
      <c r="I1266" s="2">
        <v>88.141738891601563</v>
      </c>
      <c r="J1266" s="3">
        <v>0.0011045180726796389</v>
      </c>
    </row>
    <row r="1267">
      <c r="A1267" s="2">
        <v>88.684295654296875</v>
      </c>
      <c r="B1267" s="2">
        <v>0.84308344125747681</v>
      </c>
      <c r="E1267" s="2">
        <v>88.195693969726563</v>
      </c>
      <c r="F1267" s="2">
        <v>0.84269851446151733</v>
      </c>
      <c r="I1267" s="2">
        <v>88.195693969726563</v>
      </c>
      <c r="J1267" s="3">
        <v>0.0010890592820942402</v>
      </c>
    </row>
    <row r="1268">
      <c r="A1268" s="2">
        <v>88.694610595703125</v>
      </c>
      <c r="B1268" s="2">
        <v>0.84040331840515137</v>
      </c>
      <c r="E1268" s="2">
        <v>88.249641418457031</v>
      </c>
      <c r="F1268" s="2">
        <v>0.84273934364318848</v>
      </c>
      <c r="I1268" s="2">
        <v>88.249641418457031</v>
      </c>
      <c r="J1268" s="3">
        <v>0.0010740406578406692</v>
      </c>
    </row>
    <row r="1269">
      <c r="A1269" s="2">
        <v>88.7944564819336</v>
      </c>
      <c r="B1269" s="2">
        <v>0.84267008304595947</v>
      </c>
      <c r="E1269" s="2">
        <v>88.303596496582031</v>
      </c>
      <c r="F1269" s="2">
        <v>0.84277898073196411</v>
      </c>
      <c r="I1269" s="2">
        <v>88.303596496582031</v>
      </c>
      <c r="J1269" s="3">
        <v>0.0010594673221930861</v>
      </c>
    </row>
    <row r="1270">
      <c r="A1270" s="2">
        <v>88.807022094726563</v>
      </c>
      <c r="B1270" s="2">
        <v>0.84184271097183228</v>
      </c>
      <c r="E1270" s="2">
        <v>88.3575439453125</v>
      </c>
      <c r="F1270" s="2">
        <v>0.842817485332489</v>
      </c>
      <c r="I1270" s="2">
        <v>88.3575439453125</v>
      </c>
      <c r="J1270" s="3">
        <v>0.0010453526629135013</v>
      </c>
    </row>
    <row r="1271">
      <c r="A1271" s="2">
        <v>88.902923583984375</v>
      </c>
      <c r="B1271" s="2">
        <v>0.84384483098983765</v>
      </c>
      <c r="E1271" s="2">
        <v>88.4114990234375</v>
      </c>
      <c r="F1271" s="2">
        <v>0.842854917049408</v>
      </c>
      <c r="I1271" s="2">
        <v>88.4114990234375</v>
      </c>
      <c r="J1271" s="3">
        <v>0.0010317018022760749</v>
      </c>
    </row>
    <row r="1272">
      <c r="A1272" s="2">
        <v>88.913566589355469</v>
      </c>
      <c r="B1272" s="2">
        <v>0.845328152179718</v>
      </c>
      <c r="E1272" s="2">
        <v>88.4654541015625</v>
      </c>
      <c r="F1272" s="2">
        <v>0.8428915143013</v>
      </c>
      <c r="I1272" s="2">
        <v>88.4654541015625</v>
      </c>
      <c r="J1272" s="3">
        <v>0.0010185251012444496</v>
      </c>
    </row>
    <row r="1273">
      <c r="A1273" s="2">
        <v>89.015625</v>
      </c>
      <c r="B1273" s="2">
        <v>0.84273296594619751</v>
      </c>
      <c r="E1273" s="2">
        <v>88.519401550292969</v>
      </c>
      <c r="F1273" s="2">
        <v>0.84292727708816528</v>
      </c>
      <c r="I1273" s="2">
        <v>88.519401550292969</v>
      </c>
      <c r="J1273" s="3">
        <v>0.0010058322222903371</v>
      </c>
    </row>
    <row r="1274">
      <c r="A1274" s="2">
        <v>89.02606201171875</v>
      </c>
      <c r="B1274" s="2">
        <v>0.84345501661300659</v>
      </c>
      <c r="E1274" s="2">
        <v>88.573356628417969</v>
      </c>
      <c r="F1274" s="2">
        <v>0.842962384223938</v>
      </c>
      <c r="I1274" s="2">
        <v>88.573356628417969</v>
      </c>
      <c r="J1274" s="3">
        <v>0.00099362642504274845</v>
      </c>
    </row>
    <row r="1275">
      <c r="A1275" s="2">
        <v>89.124595642089844</v>
      </c>
      <c r="B1275" s="2">
        <v>0.843917191028595</v>
      </c>
      <c r="E1275" s="2">
        <v>88.627304077148438</v>
      </c>
      <c r="F1275" s="2">
        <v>0.842997133731842</v>
      </c>
      <c r="I1275" s="2">
        <v>88.627304077148438</v>
      </c>
      <c r="J1275" s="3">
        <v>0.000981916906312108</v>
      </c>
    </row>
    <row r="1276">
      <c r="A1276" s="2">
        <v>89.134819030761719</v>
      </c>
      <c r="B1276" s="2">
        <v>0.8425864577293396</v>
      </c>
      <c r="E1276" s="2">
        <v>88.681259155273438</v>
      </c>
      <c r="F1276" s="2">
        <v>0.84303170442581177</v>
      </c>
      <c r="I1276" s="2">
        <v>88.681259155273438</v>
      </c>
      <c r="J1276" s="3">
        <v>0.00097070465562865138</v>
      </c>
    </row>
    <row r="1277">
      <c r="A1277" s="2">
        <v>89.234329223632813</v>
      </c>
      <c r="B1277" s="2">
        <v>0.842877984046936</v>
      </c>
      <c r="E1277" s="2">
        <v>88.7352066040039</v>
      </c>
      <c r="F1277" s="2">
        <v>0.84306669235229492</v>
      </c>
      <c r="I1277" s="2">
        <v>88.7352066040039</v>
      </c>
      <c r="J1277" s="3">
        <v>0.0009599962504580617</v>
      </c>
    </row>
    <row r="1278">
      <c r="A1278" s="2">
        <v>89.244842529296875</v>
      </c>
      <c r="B1278" s="2">
        <v>0.8442840576171875</v>
      </c>
      <c r="E1278" s="2">
        <v>88.7891616821289</v>
      </c>
      <c r="F1278" s="2">
        <v>0.84310239553451538</v>
      </c>
      <c r="I1278" s="2">
        <v>88.7891616821289</v>
      </c>
      <c r="J1278" s="3">
        <v>0.00094979070127010345</v>
      </c>
    </row>
    <row r="1279">
      <c r="A1279" s="2">
        <v>89.343681335449219</v>
      </c>
      <c r="B1279" s="2">
        <v>0.84127604961395264</v>
      </c>
      <c r="E1279" s="2">
        <v>88.843109130859375</v>
      </c>
      <c r="F1279" s="2">
        <v>0.84313923120498657</v>
      </c>
      <c r="I1279" s="2">
        <v>88.843109130859375</v>
      </c>
      <c r="J1279" s="3">
        <v>0.00094009132590144873</v>
      </c>
    </row>
    <row r="1280">
      <c r="A1280" s="2">
        <v>89.354774475097656</v>
      </c>
      <c r="B1280" s="2">
        <v>0.84396219253540039</v>
      </c>
      <c r="E1280" s="2">
        <v>88.897064208984375</v>
      </c>
      <c r="F1280" s="2">
        <v>0.84317761659622192</v>
      </c>
      <c r="I1280" s="2">
        <v>88.897064208984375</v>
      </c>
      <c r="J1280" s="3">
        <v>0.00093089428264647722</v>
      </c>
    </row>
    <row r="1281">
      <c r="A1281" s="2">
        <v>89.452728271484375</v>
      </c>
      <c r="B1281" s="2">
        <v>0.84667706489562988</v>
      </c>
      <c r="E1281" s="2">
        <v>88.951019287109375</v>
      </c>
      <c r="F1281" s="2">
        <v>0.843217670917511</v>
      </c>
      <c r="I1281" s="2">
        <v>88.951019287109375</v>
      </c>
      <c r="J1281" s="3">
        <v>0.00092219829093664885</v>
      </c>
    </row>
    <row r="1282">
      <c r="A1282" s="2">
        <v>89.463165283203125</v>
      </c>
      <c r="B1282" s="2">
        <v>0.84451431035995483</v>
      </c>
      <c r="E1282" s="2">
        <v>89.004966735839844</v>
      </c>
      <c r="F1282" s="2">
        <v>0.84325939416885376</v>
      </c>
      <c r="I1282" s="2">
        <v>89.004966735839844</v>
      </c>
      <c r="J1282" s="3">
        <v>0.00091400096425786614</v>
      </c>
    </row>
    <row r="1283">
      <c r="A1283" s="2">
        <v>89.5616455078125</v>
      </c>
      <c r="B1283" s="2">
        <v>0.84275686740875244</v>
      </c>
      <c r="E1283" s="2">
        <v>89.058921813964844</v>
      </c>
      <c r="F1283" s="2">
        <v>0.84330248832702637</v>
      </c>
      <c r="I1283" s="2">
        <v>89.058921813964844</v>
      </c>
      <c r="J1283" s="3">
        <v>0.00090629584155976772</v>
      </c>
    </row>
    <row r="1284">
      <c r="A1284" s="2">
        <v>89.5750961303711</v>
      </c>
      <c r="B1284" s="2">
        <v>0.84161001443862915</v>
      </c>
      <c r="E1284" s="2">
        <v>89.112869262695313</v>
      </c>
      <c r="F1284" s="2">
        <v>0.84334683418273926</v>
      </c>
      <c r="I1284" s="2">
        <v>89.112869262695313</v>
      </c>
      <c r="J1284" s="3">
        <v>0.00089908012887462974</v>
      </c>
    </row>
    <row r="1285">
      <c r="A1285" s="2">
        <v>89.67034912109375</v>
      </c>
      <c r="B1285" s="2">
        <v>0.84231323003768921</v>
      </c>
      <c r="E1285" s="2">
        <v>89.166824340820313</v>
      </c>
      <c r="F1285" s="2">
        <v>0.84339213371276855</v>
      </c>
      <c r="I1285" s="2">
        <v>89.166824340820313</v>
      </c>
      <c r="J1285" s="3">
        <v>0.00089234614279121161</v>
      </c>
    </row>
    <row r="1286">
      <c r="A1286" s="2">
        <v>89.680908203125</v>
      </c>
      <c r="B1286" s="2">
        <v>0.84357357025146484</v>
      </c>
      <c r="E1286" s="2">
        <v>89.220771789550781</v>
      </c>
      <c r="F1286" s="2">
        <v>0.84343820810317993</v>
      </c>
      <c r="I1286" s="2">
        <v>89.220771789550781</v>
      </c>
      <c r="J1286" s="3">
        <v>0.0008860898669809103</v>
      </c>
    </row>
    <row r="1287">
      <c r="A1287" s="2">
        <v>89.782402038574219</v>
      </c>
      <c r="B1287" s="2">
        <v>0.84467601776123047</v>
      </c>
      <c r="E1287" s="2">
        <v>89.274726867675781</v>
      </c>
      <c r="F1287" s="2">
        <v>0.84348493814468384</v>
      </c>
      <c r="I1287" s="2">
        <v>89.274726867675781</v>
      </c>
      <c r="J1287" s="3">
        <v>0.0008803029777482152</v>
      </c>
    </row>
    <row r="1288">
      <c r="A1288" s="2">
        <v>89.7929916381836</v>
      </c>
      <c r="B1288" s="2">
        <v>0.84484690427780151</v>
      </c>
      <c r="E1288" s="2">
        <v>89.32867431640625</v>
      </c>
      <c r="F1288" s="2">
        <v>0.8435322642326355</v>
      </c>
      <c r="I1288" s="2">
        <v>89.32867431640625</v>
      </c>
      <c r="J1288" s="3">
        <v>0.00087498023640364408</v>
      </c>
    </row>
    <row r="1289">
      <c r="A1289" s="2">
        <v>89.890106201171875</v>
      </c>
      <c r="B1289" s="2">
        <v>0.84107041358947754</v>
      </c>
      <c r="E1289" s="2">
        <v>89.38262939453125</v>
      </c>
      <c r="F1289" s="2">
        <v>0.84358012676239014</v>
      </c>
      <c r="I1289" s="2">
        <v>89.38262939453125</v>
      </c>
      <c r="J1289" s="3">
        <v>0.0008701127371750772</v>
      </c>
    </row>
    <row r="1290">
      <c r="A1290" s="2">
        <v>89.900588989257813</v>
      </c>
      <c r="B1290" s="2">
        <v>0.84312504529953</v>
      </c>
      <c r="E1290" s="2">
        <v>89.436576843261719</v>
      </c>
      <c r="F1290" s="2">
        <v>0.8436281681060791</v>
      </c>
      <c r="I1290" s="2">
        <v>89.436576843261719</v>
      </c>
      <c r="J1290" s="3">
        <v>0.00086569436825811863</v>
      </c>
    </row>
    <row r="1291">
      <c r="A1291" s="2">
        <v>89.999969482421875</v>
      </c>
      <c r="B1291" s="2">
        <v>0.84564191102981567</v>
      </c>
      <c r="E1291" s="2">
        <v>89.490531921386719</v>
      </c>
      <c r="F1291" s="2">
        <v>0.84367620944976807</v>
      </c>
      <c r="I1291" s="2">
        <v>89.490531921386719</v>
      </c>
      <c r="J1291" s="3">
        <v>0.00086171581642702222</v>
      </c>
    </row>
    <row r="1292">
      <c r="A1292" s="2">
        <v>90.011016845703125</v>
      </c>
      <c r="B1292" s="2">
        <v>0.84479093551635742</v>
      </c>
      <c r="E1292" s="2">
        <v>89.544486999511719</v>
      </c>
      <c r="F1292" s="2">
        <v>0.84372419118881226</v>
      </c>
      <c r="I1292" s="2">
        <v>89.544486999511719</v>
      </c>
      <c r="J1292" s="3">
        <v>0.00085816939827054739</v>
      </c>
    </row>
    <row r="1293">
      <c r="A1293" s="2">
        <v>90.108642578125</v>
      </c>
      <c r="B1293" s="2">
        <v>0.84221351146698</v>
      </c>
      <c r="E1293" s="2">
        <v>89.598434448242188</v>
      </c>
      <c r="F1293" s="2">
        <v>0.84377193450927734</v>
      </c>
      <c r="I1293" s="2">
        <v>89.598434448242188</v>
      </c>
      <c r="J1293" s="3">
        <v>0.00085504638263955712</v>
      </c>
    </row>
    <row r="1294">
      <c r="A1294" s="2">
        <v>90.118736267089844</v>
      </c>
      <c r="B1294" s="2">
        <v>0.842807948589325</v>
      </c>
      <c r="E1294" s="2">
        <v>89.652389526367188</v>
      </c>
      <c r="F1294" s="2">
        <v>0.84381937980651855</v>
      </c>
      <c r="I1294" s="2">
        <v>89.652389526367188</v>
      </c>
      <c r="J1294" s="3">
        <v>0.00085233623394742608</v>
      </c>
    </row>
    <row r="1295">
      <c r="A1295" s="2">
        <v>90.218002319335938</v>
      </c>
      <c r="B1295" s="2">
        <v>0.84342402219772339</v>
      </c>
      <c r="E1295" s="2">
        <v>89.706336975097656</v>
      </c>
      <c r="F1295" s="2">
        <v>0.84386652708053589</v>
      </c>
      <c r="I1295" s="2">
        <v>89.706336975097656</v>
      </c>
      <c r="J1295" s="3">
        <v>0.00085002923151478171</v>
      </c>
    </row>
    <row r="1296">
      <c r="A1296" s="2">
        <v>90.228752136230469</v>
      </c>
      <c r="B1296" s="2">
        <v>0.8434177041053772</v>
      </c>
      <c r="E1296" s="2">
        <v>89.760292053222656</v>
      </c>
      <c r="F1296" s="2">
        <v>0.843913197517395</v>
      </c>
      <c r="I1296" s="2">
        <v>89.760292053222656</v>
      </c>
      <c r="J1296" s="3">
        <v>0.00084811338456347585</v>
      </c>
    </row>
    <row r="1297">
      <c r="A1297" s="2">
        <v>90.328926086425781</v>
      </c>
      <c r="B1297" s="2">
        <v>0.84316396713256836</v>
      </c>
      <c r="E1297" s="2">
        <v>89.814239501953125</v>
      </c>
      <c r="F1297" s="2">
        <v>0.84395921230316162</v>
      </c>
      <c r="I1297" s="2">
        <v>89.814239501953125</v>
      </c>
      <c r="J1297" s="3">
        <v>0.000846576935146004</v>
      </c>
    </row>
    <row r="1298">
      <c r="A1298" s="2">
        <v>90.339508056640625</v>
      </c>
      <c r="B1298" s="2">
        <v>0.84663295745849609</v>
      </c>
      <c r="E1298" s="2">
        <v>89.868194580078125</v>
      </c>
      <c r="F1298" s="2">
        <v>0.84400445222854614</v>
      </c>
      <c r="I1298" s="2">
        <v>89.868194580078125</v>
      </c>
      <c r="J1298" s="3">
        <v>0.00084540620446205139</v>
      </c>
    </row>
    <row r="1299">
      <c r="A1299" s="2">
        <v>90.438125610351563</v>
      </c>
      <c r="B1299" s="2">
        <v>0.84387725591659546</v>
      </c>
      <c r="E1299" s="2">
        <v>89.9221420288086</v>
      </c>
      <c r="F1299" s="2">
        <v>0.84404897689819336</v>
      </c>
      <c r="I1299" s="2">
        <v>89.9221420288086</v>
      </c>
      <c r="J1299" s="3">
        <v>0.00084458739729598165</v>
      </c>
    </row>
    <row r="1300">
      <c r="A1300" s="2">
        <v>90.450614929199219</v>
      </c>
      <c r="B1300" s="2">
        <v>0.84479993581771851</v>
      </c>
      <c r="E1300" s="2">
        <v>89.9760971069336</v>
      </c>
      <c r="F1300" s="2">
        <v>0.84409278631210327</v>
      </c>
      <c r="I1300" s="2">
        <v>89.9760971069336</v>
      </c>
      <c r="J1300" s="3">
        <v>0.00084410537965595722</v>
      </c>
    </row>
    <row r="1301">
      <c r="A1301" s="2">
        <v>90.55157470703125</v>
      </c>
      <c r="B1301" s="2">
        <v>0.84337639808654785</v>
      </c>
      <c r="E1301" s="2">
        <v>90.030044555664063</v>
      </c>
      <c r="F1301" s="2">
        <v>0.84413594007492065</v>
      </c>
      <c r="I1301" s="2">
        <v>90.030044555664063</v>
      </c>
      <c r="J1301" s="3">
        <v>0.00084394455188885331</v>
      </c>
    </row>
    <row r="1302">
      <c r="A1302" s="2">
        <v>90.561752319335938</v>
      </c>
      <c r="B1302" s="2">
        <v>0.84622704982757568</v>
      </c>
      <c r="E1302" s="2">
        <v>90.083999633789063</v>
      </c>
      <c r="F1302" s="2">
        <v>0.84417825937271118</v>
      </c>
      <c r="I1302" s="2">
        <v>90.083999633789063</v>
      </c>
      <c r="J1302" s="3">
        <v>0.00084408879047259688</v>
      </c>
    </row>
    <row r="1303">
      <c r="A1303" s="2">
        <v>90.656929016113281</v>
      </c>
      <c r="B1303" s="2">
        <v>0.84345549345016479</v>
      </c>
      <c r="E1303" s="2">
        <v>90.137954711914063</v>
      </c>
      <c r="F1303" s="2">
        <v>0.84421968460083008</v>
      </c>
      <c r="I1303" s="2">
        <v>90.137954711914063</v>
      </c>
      <c r="J1303" s="3">
        <v>0.00084452203009277582</v>
      </c>
    </row>
    <row r="1304">
      <c r="A1304" s="2">
        <v>90.667686462402344</v>
      </c>
      <c r="B1304" s="2">
        <v>0.84591805934906006</v>
      </c>
      <c r="E1304" s="2">
        <v>90.191902160644531</v>
      </c>
      <c r="F1304" s="2">
        <v>0.84425997734069824</v>
      </c>
      <c r="I1304" s="2">
        <v>90.191902160644531</v>
      </c>
      <c r="J1304" s="3">
        <v>0.000845228205434978</v>
      </c>
    </row>
    <row r="1305">
      <c r="A1305" s="2">
        <v>90.76702880859375</v>
      </c>
      <c r="B1305" s="2">
        <v>0.84515470266342163</v>
      </c>
      <c r="E1305" s="2">
        <v>90.245857238769531</v>
      </c>
      <c r="F1305" s="2">
        <v>0.84429919719696045</v>
      </c>
      <c r="I1305" s="2">
        <v>90.245857238769531</v>
      </c>
      <c r="J1305" s="3">
        <v>0.00084619154222309589</v>
      </c>
    </row>
    <row r="1306">
      <c r="A1306" s="2">
        <v>90.777740478515625</v>
      </c>
      <c r="B1306" s="2">
        <v>0.84724265336990356</v>
      </c>
      <c r="E1306" s="2">
        <v>90.2998046875</v>
      </c>
      <c r="F1306" s="2">
        <v>0.84433722496032715</v>
      </c>
      <c r="I1306" s="2">
        <v>90.2998046875</v>
      </c>
      <c r="J1306" s="3">
        <v>0.00084739585872739553</v>
      </c>
    </row>
    <row r="1307">
      <c r="A1307" s="2">
        <v>90.877067565917969</v>
      </c>
      <c r="B1307" s="2">
        <v>0.8450888991355896</v>
      </c>
      <c r="E1307" s="2">
        <v>90.353759765625</v>
      </c>
      <c r="F1307" s="2">
        <v>0.84437412023544312</v>
      </c>
      <c r="I1307" s="2">
        <v>90.353759765625</v>
      </c>
      <c r="J1307" s="3">
        <v>0.000848825671710074</v>
      </c>
    </row>
    <row r="1308">
      <c r="A1308" s="2">
        <v>90.887527465820313</v>
      </c>
      <c r="B1308" s="2">
        <v>0.84828346967697144</v>
      </c>
      <c r="E1308" s="2">
        <v>90.407707214355469</v>
      </c>
      <c r="F1308" s="2">
        <v>0.84440994262695313</v>
      </c>
      <c r="I1308" s="2">
        <v>90.407707214355469</v>
      </c>
      <c r="J1308" s="3">
        <v>0.00085046497406437993</v>
      </c>
    </row>
    <row r="1309">
      <c r="A1309" s="2">
        <v>90.985679626464844</v>
      </c>
      <c r="B1309" s="2">
        <v>0.84731167554855347</v>
      </c>
      <c r="E1309" s="2">
        <v>90.461662292480469</v>
      </c>
      <c r="F1309" s="2">
        <v>0.84444469213485718</v>
      </c>
      <c r="I1309" s="2">
        <v>90.461662292480469</v>
      </c>
      <c r="J1309" s="3">
        <v>0.00085229892283678055</v>
      </c>
    </row>
    <row r="1310">
      <c r="A1310" s="2">
        <v>90.996498107910156</v>
      </c>
      <c r="B1310" s="2">
        <v>0.84247767925262451</v>
      </c>
      <c r="E1310" s="2">
        <v>90.515609741210938</v>
      </c>
      <c r="F1310" s="2">
        <v>0.8444783091545105</v>
      </c>
      <c r="I1310" s="2">
        <v>90.515609741210938</v>
      </c>
      <c r="J1310" s="3">
        <v>0.00085431226762011647</v>
      </c>
    </row>
    <row r="1311">
      <c r="A1311" s="2">
        <v>91.094886779785156</v>
      </c>
      <c r="B1311" s="2">
        <v>0.84197843074798584</v>
      </c>
      <c r="E1311" s="2">
        <v>90.569564819335938</v>
      </c>
      <c r="F1311" s="2">
        <v>0.84451073408126831</v>
      </c>
      <c r="I1311" s="2">
        <v>90.569564819335938</v>
      </c>
      <c r="J1311" s="3">
        <v>0.00085649150423705578</v>
      </c>
    </row>
    <row r="1312">
      <c r="A1312" s="2">
        <v>91.105804443359375</v>
      </c>
      <c r="B1312" s="2">
        <v>0.84461021423339844</v>
      </c>
      <c r="E1312" s="2">
        <v>90.623519897460938</v>
      </c>
      <c r="F1312" s="2">
        <v>0.84454202651977539</v>
      </c>
      <c r="I1312" s="2">
        <v>90.623519897460938</v>
      </c>
      <c r="J1312" s="3">
        <v>0.00085882312851026654</v>
      </c>
    </row>
    <row r="1313">
      <c r="A1313" s="2">
        <v>91.203475952148438</v>
      </c>
      <c r="B1313" s="2">
        <v>0.84467840194702148</v>
      </c>
      <c r="E1313" s="2">
        <v>90.6774673461914</v>
      </c>
      <c r="F1313" s="2">
        <v>0.84457224607467651</v>
      </c>
      <c r="I1313" s="2">
        <v>90.6774673461914</v>
      </c>
      <c r="J1313" s="3">
        <v>0.0008612943347543478</v>
      </c>
    </row>
    <row r="1314">
      <c r="A1314" s="2">
        <v>91.213836669921875</v>
      </c>
      <c r="B1314" s="2">
        <v>0.84563905000686646</v>
      </c>
      <c r="E1314" s="2">
        <v>90.7314224243164</v>
      </c>
      <c r="F1314" s="2">
        <v>0.84460169076919556</v>
      </c>
      <c r="I1314" s="2">
        <v>90.7314224243164</v>
      </c>
      <c r="J1314" s="3">
        <v>0.00086389441275969148</v>
      </c>
    </row>
    <row r="1315">
      <c r="A1315" s="2">
        <v>91.315589904785156</v>
      </c>
      <c r="B1315" s="2">
        <v>0.8452492356300354</v>
      </c>
      <c r="E1315" s="2">
        <v>90.785369873046875</v>
      </c>
      <c r="F1315" s="2">
        <v>0.844630777835846</v>
      </c>
      <c r="I1315" s="2">
        <v>90.785369873046875</v>
      </c>
      <c r="J1315" s="3">
        <v>0.00086661195382475853</v>
      </c>
    </row>
    <row r="1316">
      <c r="A1316" s="2">
        <v>91.326034545898438</v>
      </c>
      <c r="B1316" s="2">
        <v>0.84677320718765259</v>
      </c>
      <c r="E1316" s="2">
        <v>90.839324951171875</v>
      </c>
      <c r="F1316" s="2">
        <v>0.84465992450714111</v>
      </c>
      <c r="I1316" s="2">
        <v>90.839324951171875</v>
      </c>
      <c r="J1316" s="3">
        <v>0.0008694380521774292</v>
      </c>
    </row>
    <row r="1317">
      <c r="A1317" s="2">
        <v>91.425094604492188</v>
      </c>
      <c r="B1317" s="2">
        <v>0.84474396705627441</v>
      </c>
      <c r="E1317" s="2">
        <v>90.893272399902344</v>
      </c>
      <c r="F1317" s="2">
        <v>0.844689667224884</v>
      </c>
      <c r="I1317" s="2">
        <v>90.893272399902344</v>
      </c>
      <c r="J1317" s="3">
        <v>0.00087236292893067</v>
      </c>
    </row>
    <row r="1318">
      <c r="A1318" s="2">
        <v>91.435752868652344</v>
      </c>
      <c r="B1318" s="2">
        <v>0.84455043077468872</v>
      </c>
      <c r="E1318" s="2">
        <v>90.947227478027344</v>
      </c>
      <c r="F1318" s="2">
        <v>0.84472036361694336</v>
      </c>
      <c r="I1318" s="2">
        <v>90.947227478027344</v>
      </c>
      <c r="J1318" s="3">
        <v>0.00087537872605025768</v>
      </c>
    </row>
    <row r="1319">
      <c r="A1319" s="2">
        <v>91.5353012084961</v>
      </c>
      <c r="B1319" s="2">
        <v>0.846294105052948</v>
      </c>
      <c r="E1319" s="2">
        <v>91.001174926757813</v>
      </c>
      <c r="F1319" s="2">
        <v>0.844752311706543</v>
      </c>
      <c r="I1319" s="2">
        <v>91.001174926757813</v>
      </c>
      <c r="J1319" s="3">
        <v>0.00087847653776407242</v>
      </c>
    </row>
    <row r="1320">
      <c r="A1320" s="2">
        <v>91.545982360839844</v>
      </c>
      <c r="B1320" s="2">
        <v>0.84604722261428833</v>
      </c>
      <c r="E1320" s="2">
        <v>91.055130004882813</v>
      </c>
      <c r="F1320" s="2">
        <v>0.844785749912262</v>
      </c>
      <c r="I1320" s="2">
        <v>91.055130004882813</v>
      </c>
      <c r="J1320" s="3">
        <v>0.00088164961198344827</v>
      </c>
    </row>
    <row r="1321">
      <c r="A1321" s="2">
        <v>91.645759582519531</v>
      </c>
      <c r="B1321" s="2">
        <v>0.84472578763961792</v>
      </c>
      <c r="E1321" s="2">
        <v>91.109077453613281</v>
      </c>
      <c r="F1321" s="2">
        <v>0.84482079744338989</v>
      </c>
      <c r="I1321" s="2">
        <v>91.109077453613281</v>
      </c>
      <c r="J1321" s="3">
        <v>0.00088488979963585734</v>
      </c>
    </row>
    <row r="1322">
      <c r="A1322" s="2">
        <v>91.655937194824219</v>
      </c>
      <c r="B1322" s="2">
        <v>0.84508264064788818</v>
      </c>
      <c r="E1322" s="2">
        <v>91.163032531738281</v>
      </c>
      <c r="F1322" s="2">
        <v>0.84485775232315063</v>
      </c>
      <c r="I1322" s="2">
        <v>91.163032531738281</v>
      </c>
      <c r="J1322" s="3">
        <v>0.00088819186203181744</v>
      </c>
    </row>
    <row r="1323">
      <c r="A1323" s="2">
        <v>91.754318237304688</v>
      </c>
      <c r="B1323" s="2">
        <v>0.844248354434967</v>
      </c>
      <c r="E1323" s="2">
        <v>91.216987609863281</v>
      </c>
      <c r="F1323" s="2">
        <v>0.84489679336547852</v>
      </c>
      <c r="I1323" s="2">
        <v>91.216987609863281</v>
      </c>
      <c r="J1323" s="3">
        <v>0.00089154992019757628</v>
      </c>
    </row>
    <row r="1324">
      <c r="A1324" s="2">
        <v>91.764511108398438</v>
      </c>
      <c r="B1324" s="2">
        <v>0.84485411643981934</v>
      </c>
      <c r="E1324" s="2">
        <v>91.27093505859375</v>
      </c>
      <c r="F1324" s="2">
        <v>0.84493792057037354</v>
      </c>
      <c r="I1324" s="2">
        <v>91.27093505859375</v>
      </c>
      <c r="J1324" s="3">
        <v>0.0008949588518589735</v>
      </c>
    </row>
    <row r="1325">
      <c r="A1325" s="2">
        <v>91.863685607910156</v>
      </c>
      <c r="B1325" s="2">
        <v>0.843427836894989</v>
      </c>
      <c r="E1325" s="2">
        <v>91.32489013671875</v>
      </c>
      <c r="F1325" s="2">
        <v>0.84498113393783569</v>
      </c>
      <c r="I1325" s="2">
        <v>91.32489013671875</v>
      </c>
      <c r="J1325" s="3">
        <v>0.00089897651923820376</v>
      </c>
    </row>
    <row r="1326">
      <c r="A1326" s="2">
        <v>91.8746109008789</v>
      </c>
      <c r="B1326" s="2">
        <v>0.8457951545715332</v>
      </c>
      <c r="E1326" s="2">
        <v>91.378837585449219</v>
      </c>
      <c r="F1326" s="2">
        <v>0.84502625465393066</v>
      </c>
      <c r="I1326" s="2">
        <v>91.378837585449219</v>
      </c>
      <c r="J1326" s="3">
        <v>0.00090290838852524757</v>
      </c>
    </row>
    <row r="1327">
      <c r="A1327" s="2">
        <v>91.975090026855469</v>
      </c>
      <c r="B1327" s="2">
        <v>0.846319854259491</v>
      </c>
      <c r="E1327" s="2">
        <v>91.432792663574219</v>
      </c>
      <c r="F1327" s="2">
        <v>0.8450731635093689</v>
      </c>
      <c r="I1327" s="2">
        <v>91.432792663574219</v>
      </c>
      <c r="J1327" s="3">
        <v>0.00090676959371194243</v>
      </c>
    </row>
    <row r="1328">
      <c r="A1328" s="2">
        <v>91.985794067382813</v>
      </c>
      <c r="B1328" s="2">
        <v>0.84481024742126465</v>
      </c>
      <c r="E1328" s="2">
        <v>91.486740112304688</v>
      </c>
      <c r="F1328" s="2">
        <v>0.84512162208557129</v>
      </c>
      <c r="I1328" s="2">
        <v>91.486740112304688</v>
      </c>
      <c r="J1328" s="3">
        <v>0.00091057614190503955</v>
      </c>
    </row>
    <row r="1329">
      <c r="A1329" s="2">
        <v>92.083480834960938</v>
      </c>
      <c r="B1329" s="2">
        <v>0.84445124864578247</v>
      </c>
      <c r="E1329" s="2">
        <v>91.540695190429688</v>
      </c>
      <c r="F1329" s="2">
        <v>0.84517127275466919</v>
      </c>
      <c r="I1329" s="2">
        <v>91.540695190429688</v>
      </c>
      <c r="J1329" s="3">
        <v>0.00091434601927176118</v>
      </c>
    </row>
    <row r="1330">
      <c r="A1330" s="2">
        <v>92.0943374633789</v>
      </c>
      <c r="B1330" s="2">
        <v>0.84339267015457153</v>
      </c>
      <c r="E1330" s="2">
        <v>91.594642639160156</v>
      </c>
      <c r="F1330" s="2">
        <v>0.8452218770980835</v>
      </c>
      <c r="I1330" s="2">
        <v>91.594642639160156</v>
      </c>
      <c r="J1330" s="3">
        <v>0.00091809284640476108</v>
      </c>
    </row>
    <row r="1331">
      <c r="A1331" s="2">
        <v>92.192375183105469</v>
      </c>
      <c r="B1331" s="2">
        <v>0.84315907955169678</v>
      </c>
      <c r="E1331" s="2">
        <v>91.648597717285156</v>
      </c>
      <c r="F1331" s="2">
        <v>0.84527313709259033</v>
      </c>
      <c r="I1331" s="2">
        <v>91.648597717285156</v>
      </c>
      <c r="J1331" s="3">
        <v>0.0009218298364430666</v>
      </c>
    </row>
    <row r="1332">
      <c r="A1332" s="2">
        <v>92.202957153320313</v>
      </c>
      <c r="B1332" s="2">
        <v>0.84604811668396</v>
      </c>
      <c r="E1332" s="2">
        <v>91.702552795410156</v>
      </c>
      <c r="F1332" s="2">
        <v>0.8453250527381897</v>
      </c>
      <c r="I1332" s="2">
        <v>91.702552795410156</v>
      </c>
      <c r="J1332" s="3">
        <v>0.00092556577874347568</v>
      </c>
    </row>
    <row r="1333">
      <c r="A1333" s="2">
        <v>92.302215576171875</v>
      </c>
      <c r="B1333" s="2">
        <v>0.8428533673286438</v>
      </c>
      <c r="E1333" s="2">
        <v>91.756500244140625</v>
      </c>
      <c r="F1333" s="2">
        <v>0.84537768363952637</v>
      </c>
      <c r="I1333" s="2">
        <v>91.756500244140625</v>
      </c>
      <c r="J1333" s="3">
        <v>0.00092930713435634971</v>
      </c>
    </row>
    <row r="1334">
      <c r="A1334" s="2">
        <v>92.3128890991211</v>
      </c>
      <c r="B1334" s="2">
        <v>0.8454480767250061</v>
      </c>
      <c r="E1334" s="2">
        <v>91.810455322265625</v>
      </c>
      <c r="F1334" s="2">
        <v>0.84543108940124512</v>
      </c>
      <c r="I1334" s="2">
        <v>91.810455322265625</v>
      </c>
      <c r="J1334" s="3">
        <v>0.0009330600150860846</v>
      </c>
    </row>
    <row r="1335">
      <c r="A1335" s="2">
        <v>92.4122543334961</v>
      </c>
      <c r="B1335" s="2">
        <v>0.845859944820404</v>
      </c>
      <c r="E1335" s="2">
        <v>91.8644027709961</v>
      </c>
      <c r="F1335" s="2">
        <v>0.845485270023346</v>
      </c>
      <c r="I1335" s="2">
        <v>91.8644027709961</v>
      </c>
      <c r="J1335" s="3">
        <v>0.00093682663282379508</v>
      </c>
    </row>
    <row r="1336">
      <c r="A1336" s="2">
        <v>92.4229965209961</v>
      </c>
      <c r="B1336" s="2">
        <v>0.844071090221405</v>
      </c>
      <c r="E1336" s="2">
        <v>91.9183578491211</v>
      </c>
      <c r="F1336" s="2">
        <v>0.84554022550582886</v>
      </c>
      <c r="I1336" s="2">
        <v>91.9183578491211</v>
      </c>
      <c r="J1336" s="3">
        <v>0.00094061024719849229</v>
      </c>
    </row>
    <row r="1337">
      <c r="A1337" s="2">
        <v>92.5209732055664</v>
      </c>
      <c r="B1337" s="2">
        <v>0.846035897731781</v>
      </c>
      <c r="E1337" s="2">
        <v>91.972305297851563</v>
      </c>
      <c r="F1337" s="2">
        <v>0.8455958366394043</v>
      </c>
      <c r="I1337" s="2">
        <v>91.972305297851563</v>
      </c>
      <c r="J1337" s="3">
        <v>0.000944411032833159</v>
      </c>
    </row>
    <row r="1338">
      <c r="A1338" s="2">
        <v>92.531936645507813</v>
      </c>
      <c r="B1338" s="2">
        <v>0.84470838308334351</v>
      </c>
      <c r="E1338" s="2">
        <v>92.026260375976563</v>
      </c>
      <c r="F1338" s="2">
        <v>0.84565210342407227</v>
      </c>
      <c r="I1338" s="2">
        <v>92.026260375976563</v>
      </c>
      <c r="J1338" s="3">
        <v>0.00094823067774996161</v>
      </c>
    </row>
    <row r="1339">
      <c r="A1339" s="2">
        <v>92.630416870117188</v>
      </c>
      <c r="B1339" s="2">
        <v>0.84409224987030029</v>
      </c>
      <c r="E1339" s="2">
        <v>92.080207824707031</v>
      </c>
      <c r="F1339" s="2">
        <v>0.84570902585983276</v>
      </c>
      <c r="I1339" s="2">
        <v>92.080207824707031</v>
      </c>
      <c r="J1339" s="3">
        <v>0.00095206807600334287</v>
      </c>
    </row>
    <row r="1340">
      <c r="A1340" s="2">
        <v>92.640708923339844</v>
      </c>
      <c r="B1340" s="2">
        <v>0.84772515296936035</v>
      </c>
      <c r="E1340" s="2">
        <v>92.134162902832031</v>
      </c>
      <c r="F1340" s="2">
        <v>0.84576666355133057</v>
      </c>
      <c r="I1340" s="2">
        <v>92.134162902832031</v>
      </c>
      <c r="J1340" s="3">
        <v>0.0009559239842928946</v>
      </c>
    </row>
    <row r="1341">
      <c r="A1341" s="2">
        <v>92.740463256835938</v>
      </c>
      <c r="B1341" s="2">
        <v>0.84510213136672974</v>
      </c>
      <c r="E1341" s="2">
        <v>92.1881103515625</v>
      </c>
      <c r="F1341" s="2">
        <v>0.84582513570785522</v>
      </c>
      <c r="I1341" s="2">
        <v>92.1881103515625</v>
      </c>
      <c r="J1341" s="3">
        <v>0.00095979665638878942</v>
      </c>
    </row>
    <row r="1342">
      <c r="A1342" s="2">
        <v>92.751083374023438</v>
      </c>
      <c r="B1342" s="2">
        <v>0.84796363115310669</v>
      </c>
      <c r="E1342" s="2">
        <v>92.2420654296875</v>
      </c>
      <c r="F1342" s="2">
        <v>0.84588444232940674</v>
      </c>
      <c r="I1342" s="2">
        <v>92.2420654296875</v>
      </c>
      <c r="J1342" s="3">
        <v>0.00096368638332933187</v>
      </c>
    </row>
    <row r="1343">
      <c r="A1343" s="2">
        <v>92.850067138671875</v>
      </c>
      <c r="B1343" s="2">
        <v>0.84732687473297119</v>
      </c>
      <c r="E1343" s="2">
        <v>92.2960205078125</v>
      </c>
      <c r="F1343" s="2">
        <v>0.84594470262527466</v>
      </c>
      <c r="I1343" s="2">
        <v>92.2960205078125</v>
      </c>
      <c r="J1343" s="3">
        <v>0.0009675915353000164</v>
      </c>
    </row>
    <row r="1344">
      <c r="A1344" s="2">
        <v>92.860946655273438</v>
      </c>
      <c r="B1344" s="2">
        <v>0.84940296411514282</v>
      </c>
      <c r="E1344" s="2">
        <v>92.349967956542969</v>
      </c>
      <c r="F1344" s="2">
        <v>0.846005916595459</v>
      </c>
      <c r="I1344" s="2">
        <v>92.349967956542969</v>
      </c>
      <c r="J1344" s="3">
        <v>0.00097151048248633742</v>
      </c>
    </row>
    <row r="1345">
      <c r="A1345" s="2">
        <v>92.960929870605469</v>
      </c>
      <c r="B1345" s="2">
        <v>0.84895288944244385</v>
      </c>
      <c r="E1345" s="2">
        <v>92.403923034667969</v>
      </c>
      <c r="F1345" s="2">
        <v>0.84606820344924927</v>
      </c>
      <c r="I1345" s="2">
        <v>92.403923034667969</v>
      </c>
      <c r="J1345" s="3">
        <v>0.00097544305026531219</v>
      </c>
    </row>
    <row r="1346">
      <c r="A1346" s="2">
        <v>92.971542358398438</v>
      </c>
      <c r="B1346" s="2">
        <v>0.845798909664154</v>
      </c>
      <c r="E1346" s="2">
        <v>92.457870483398438</v>
      </c>
      <c r="F1346" s="2">
        <v>0.84613162279129028</v>
      </c>
      <c r="I1346" s="2">
        <v>92.457870483398438</v>
      </c>
      <c r="J1346" s="3">
        <v>0.000979387084953487</v>
      </c>
    </row>
    <row r="1347">
      <c r="A1347" s="2">
        <v>93.069503784179688</v>
      </c>
      <c r="B1347" s="2">
        <v>0.84702008962631226</v>
      </c>
      <c r="E1347" s="2">
        <v>92.511825561523438</v>
      </c>
      <c r="F1347" s="2">
        <v>0.84619599580764771</v>
      </c>
      <c r="I1347" s="2">
        <v>92.511825561523438</v>
      </c>
      <c r="J1347" s="3">
        <v>0.000983342295512557</v>
      </c>
    </row>
    <row r="1348">
      <c r="A1348" s="2">
        <v>93.0799560546875</v>
      </c>
      <c r="B1348" s="2">
        <v>0.84918683767318726</v>
      </c>
      <c r="E1348" s="2">
        <v>92.5657730102539</v>
      </c>
      <c r="F1348" s="2">
        <v>0.846261203289032</v>
      </c>
      <c r="I1348" s="2">
        <v>92.5657730102539</v>
      </c>
      <c r="J1348" s="3">
        <v>0.00098730647005140781</v>
      </c>
    </row>
    <row r="1349">
      <c r="A1349" s="2">
        <v>93.178436279296875</v>
      </c>
      <c r="B1349" s="2">
        <v>0.84989672899246216</v>
      </c>
      <c r="E1349" s="2">
        <v>92.6197280883789</v>
      </c>
      <c r="F1349" s="2">
        <v>0.84632724523544312</v>
      </c>
      <c r="I1349" s="2">
        <v>92.6197280883789</v>
      </c>
      <c r="J1349" s="3">
        <v>0.000991279724985361</v>
      </c>
    </row>
    <row r="1350">
      <c r="A1350" s="2">
        <v>93.188720703125</v>
      </c>
      <c r="B1350" s="2">
        <v>0.84857350587844849</v>
      </c>
      <c r="E1350" s="2">
        <v>92.673675537109375</v>
      </c>
      <c r="F1350" s="2">
        <v>0.8463941216468811</v>
      </c>
      <c r="I1350" s="2">
        <v>92.673675537109375</v>
      </c>
      <c r="J1350" s="3">
        <v>0.00099525961559265852</v>
      </c>
    </row>
    <row r="1351">
      <c r="A1351" s="2">
        <v>93.288200378417969</v>
      </c>
      <c r="B1351" s="2">
        <v>0.84727317094802856</v>
      </c>
      <c r="E1351" s="2">
        <v>92.727630615234375</v>
      </c>
      <c r="F1351" s="2">
        <v>0.84646189212799072</v>
      </c>
      <c r="I1351" s="2">
        <v>92.727630615234375</v>
      </c>
      <c r="J1351" s="3">
        <v>0.00099924637470394373</v>
      </c>
    </row>
    <row r="1352">
      <c r="A1352" s="2">
        <v>93.2989730834961</v>
      </c>
      <c r="B1352" s="2">
        <v>0.84679430723190308</v>
      </c>
      <c r="E1352" s="2">
        <v>92.781578063964844</v>
      </c>
      <c r="F1352" s="2">
        <v>0.84653037786483765</v>
      </c>
      <c r="I1352" s="2">
        <v>92.781578063964844</v>
      </c>
      <c r="J1352" s="3">
        <v>0.001003237790428102</v>
      </c>
    </row>
    <row r="1353">
      <c r="A1353" s="2">
        <v>93.398162841796875</v>
      </c>
      <c r="B1353" s="2">
        <v>0.84724330902099609</v>
      </c>
      <c r="E1353" s="2">
        <v>92.835533142089844</v>
      </c>
      <c r="F1353" s="2">
        <v>0.8465995192527771</v>
      </c>
      <c r="I1353" s="2">
        <v>92.835533142089844</v>
      </c>
      <c r="J1353" s="3">
        <v>0.001007234095595777</v>
      </c>
    </row>
    <row r="1354">
      <c r="A1354" s="2">
        <v>93.408554077148438</v>
      </c>
      <c r="B1354" s="2">
        <v>0.84575086832046509</v>
      </c>
      <c r="E1354" s="2">
        <v>92.889488220214844</v>
      </c>
      <c r="F1354" s="2">
        <v>0.84666925668716431</v>
      </c>
      <c r="I1354" s="2">
        <v>92.889488220214844</v>
      </c>
      <c r="J1354" s="3">
        <v>0.0010112335439771414</v>
      </c>
    </row>
    <row r="1355">
      <c r="A1355" s="2">
        <v>93.506996154785156</v>
      </c>
      <c r="B1355" s="2">
        <v>0.84832829236984253</v>
      </c>
      <c r="E1355" s="2">
        <v>92.943435668945313</v>
      </c>
      <c r="F1355" s="2">
        <v>0.846736490726471</v>
      </c>
      <c r="I1355" s="2">
        <v>92.943435668945313</v>
      </c>
      <c r="J1355" s="3">
        <v>0.001015234855003655</v>
      </c>
    </row>
    <row r="1356">
      <c r="A1356" s="2">
        <v>93.517623901367188</v>
      </c>
      <c r="B1356" s="2">
        <v>0.845800518989563</v>
      </c>
      <c r="E1356" s="2">
        <v>92.997390747070313</v>
      </c>
      <c r="F1356" s="2">
        <v>0.84680193662643433</v>
      </c>
      <c r="I1356" s="2">
        <v>92.997390747070313</v>
      </c>
      <c r="J1356" s="3">
        <v>0.0010192382615059614</v>
      </c>
    </row>
    <row r="1357">
      <c r="A1357" s="2">
        <v>93.6187515258789</v>
      </c>
      <c r="B1357" s="2">
        <v>0.849284827709198</v>
      </c>
      <c r="E1357" s="2">
        <v>93.051338195800781</v>
      </c>
      <c r="F1357" s="2">
        <v>0.84686684608459473</v>
      </c>
      <c r="I1357" s="2">
        <v>93.051338195800781</v>
      </c>
      <c r="J1357" s="3">
        <v>0.0010232415515929461</v>
      </c>
    </row>
    <row r="1358">
      <c r="A1358" s="2">
        <v>93.62884521484375</v>
      </c>
      <c r="B1358" s="2">
        <v>0.84848910570144653</v>
      </c>
      <c r="E1358" s="2">
        <v>93.105293273925781</v>
      </c>
      <c r="F1358" s="2">
        <v>0.8469318151473999</v>
      </c>
      <c r="I1358" s="2">
        <v>93.105293273925781</v>
      </c>
      <c r="J1358" s="3">
        <v>0.0010272450745105743</v>
      </c>
    </row>
    <row r="1359">
      <c r="A1359" s="2">
        <v>93.7264633178711</v>
      </c>
      <c r="B1359" s="2">
        <v>0.84854787588119507</v>
      </c>
      <c r="E1359" s="2">
        <v>93.15924072265625</v>
      </c>
      <c r="F1359" s="2">
        <v>0.84699726104736328</v>
      </c>
      <c r="I1359" s="2">
        <v>93.15924072265625</v>
      </c>
      <c r="J1359" s="3">
        <v>0.0010312468511983752</v>
      </c>
    </row>
    <row r="1360">
      <c r="A1360" s="2">
        <v>93.737045288085938</v>
      </c>
      <c r="B1360" s="2">
        <v>0.85184377431869507</v>
      </c>
      <c r="E1360" s="2">
        <v>93.21319580078125</v>
      </c>
      <c r="F1360" s="2">
        <v>0.84706336259841919</v>
      </c>
      <c r="I1360" s="2">
        <v>93.21319580078125</v>
      </c>
      <c r="J1360" s="3">
        <v>0.0010352471144869924</v>
      </c>
    </row>
    <row r="1361">
      <c r="A1361" s="2">
        <v>93.836318969726563</v>
      </c>
      <c r="B1361" s="2">
        <v>0.84770107269287109</v>
      </c>
      <c r="E1361" s="2">
        <v>93.267143249511719</v>
      </c>
      <c r="F1361" s="2">
        <v>0.84713000059127808</v>
      </c>
      <c r="I1361" s="2">
        <v>93.267143249511719</v>
      </c>
      <c r="J1361" s="3">
        <v>0.0010392438853159547</v>
      </c>
    </row>
    <row r="1362">
      <c r="A1362" s="2">
        <v>93.846969604492188</v>
      </c>
      <c r="B1362" s="2">
        <v>0.84828978776931763</v>
      </c>
      <c r="E1362" s="2">
        <v>93.321098327636719</v>
      </c>
      <c r="F1362" s="2">
        <v>0.84719717502593994</v>
      </c>
      <c r="I1362" s="2">
        <v>93.321098327636719</v>
      </c>
      <c r="J1362" s="3">
        <v>0.0010432375129312277</v>
      </c>
    </row>
    <row r="1363">
      <c r="A1363" s="2">
        <v>93.944740295410156</v>
      </c>
      <c r="B1363" s="2">
        <v>0.848713755607605</v>
      </c>
      <c r="E1363" s="2">
        <v>93.375053405761719</v>
      </c>
      <c r="F1363" s="2">
        <v>0.84726476669311523</v>
      </c>
      <c r="I1363" s="2">
        <v>93.375053405761719</v>
      </c>
      <c r="J1363" s="3">
        <v>0.0010472266003489494</v>
      </c>
    </row>
    <row r="1364">
      <c r="A1364" s="2">
        <v>93.9552001953125</v>
      </c>
      <c r="B1364" s="2">
        <v>0.84791970252990723</v>
      </c>
      <c r="E1364" s="2">
        <v>93.429000854492188</v>
      </c>
      <c r="F1364" s="2">
        <v>0.84733271598815918</v>
      </c>
      <c r="I1364" s="2">
        <v>93.429000854492188</v>
      </c>
      <c r="J1364" s="3">
        <v>0.001051209750585258</v>
      </c>
    </row>
    <row r="1365">
      <c r="A1365" s="2">
        <v>94.052131652832031</v>
      </c>
      <c r="B1365" s="2">
        <v>0.84831047058105469</v>
      </c>
      <c r="E1365" s="2">
        <v>93.482955932617188</v>
      </c>
      <c r="F1365" s="2">
        <v>0.84740102291107178</v>
      </c>
      <c r="I1365" s="2">
        <v>93.482955932617188</v>
      </c>
      <c r="J1365" s="3">
        <v>0.0010551873128861189</v>
      </c>
    </row>
    <row r="1366">
      <c r="A1366" s="2">
        <v>94.061714172363281</v>
      </c>
      <c r="B1366" s="2">
        <v>0.84760385751724243</v>
      </c>
      <c r="E1366" s="2">
        <v>93.536903381347656</v>
      </c>
      <c r="F1366" s="2">
        <v>0.8474695086479187</v>
      </c>
      <c r="I1366" s="2">
        <v>93.536903381347656</v>
      </c>
      <c r="J1366" s="3">
        <v>0.0010591575410217047</v>
      </c>
    </row>
    <row r="1367">
      <c r="A1367" s="2">
        <v>94.154052734375</v>
      </c>
      <c r="B1367" s="2">
        <v>0.8495139479637146</v>
      </c>
      <c r="E1367" s="2">
        <v>93.590858459472656</v>
      </c>
      <c r="F1367" s="2">
        <v>0.84753811359405518</v>
      </c>
      <c r="I1367" s="2">
        <v>93.590858459472656</v>
      </c>
      <c r="J1367" s="3">
        <v>0.0010631207842379808</v>
      </c>
    </row>
    <row r="1368">
      <c r="A1368" s="2">
        <v>94.164260864257813</v>
      </c>
      <c r="B1368" s="2">
        <v>0.85113424062728882</v>
      </c>
      <c r="E1368" s="2">
        <v>93.644805908203125</v>
      </c>
      <c r="F1368" s="2">
        <v>0.847606897354126</v>
      </c>
      <c r="I1368" s="2">
        <v>93.644805908203125</v>
      </c>
      <c r="J1368" s="3">
        <v>0.00106707529630512</v>
      </c>
    </row>
    <row r="1369">
      <c r="A1369" s="2">
        <v>94.253646850585938</v>
      </c>
      <c r="B1369" s="2">
        <v>0.84822565317153931</v>
      </c>
      <c r="E1369" s="2">
        <v>93.698760986328125</v>
      </c>
      <c r="F1369" s="2">
        <v>0.84767568111419678</v>
      </c>
      <c r="I1369" s="2">
        <v>93.698760986328125</v>
      </c>
      <c r="J1369" s="3">
        <v>0.0010710214264690876</v>
      </c>
    </row>
    <row r="1370">
      <c r="A1370" s="2">
        <v>94.26300048828125</v>
      </c>
      <c r="B1370" s="2">
        <v>0.84799695014953613</v>
      </c>
      <c r="E1370" s="2">
        <v>93.7527084350586</v>
      </c>
      <c r="F1370" s="2">
        <v>0.84774452447891235</v>
      </c>
      <c r="I1370" s="2">
        <v>93.7527084350586</v>
      </c>
      <c r="J1370" s="3">
        <v>0.0010749573120847344</v>
      </c>
    </row>
    <row r="1371">
      <c r="A1371" s="2">
        <v>94.352058410644531</v>
      </c>
      <c r="B1371" s="2">
        <v>0.84581118822097778</v>
      </c>
      <c r="E1371" s="2">
        <v>93.8066635131836</v>
      </c>
      <c r="F1371" s="2">
        <v>0.84781330823898315</v>
      </c>
      <c r="I1371" s="2">
        <v>93.8066635131836</v>
      </c>
      <c r="J1371" s="3">
        <v>0.0010788836516439915</v>
      </c>
    </row>
    <row r="1372">
      <c r="A1372" s="2">
        <v>94.3617172241211</v>
      </c>
      <c r="B1372" s="2">
        <v>0.84695994853973389</v>
      </c>
      <c r="E1372" s="2">
        <v>93.860610961914063</v>
      </c>
      <c r="F1372" s="2">
        <v>0.84788203239440918</v>
      </c>
      <c r="I1372" s="2">
        <v>93.860610961914063</v>
      </c>
      <c r="J1372" s="3">
        <v>0.0010827986989170313</v>
      </c>
    </row>
    <row r="1373">
      <c r="A1373" s="2">
        <v>94.447563171386719</v>
      </c>
      <c r="B1373" s="2">
        <v>0.84898191690444946</v>
      </c>
      <c r="E1373" s="2">
        <v>93.914566040039063</v>
      </c>
      <c r="F1373" s="2">
        <v>0.84795057773590088</v>
      </c>
      <c r="I1373" s="2">
        <v>93.914566040039063</v>
      </c>
      <c r="J1373" s="3">
        <v>0.0010867029195651412</v>
      </c>
    </row>
    <row r="1374">
      <c r="A1374" s="2">
        <v>94.456092834472656</v>
      </c>
      <c r="B1374" s="2">
        <v>0.84994751214981079</v>
      </c>
      <c r="E1374" s="2">
        <v>93.968521118164063</v>
      </c>
      <c r="F1374" s="2">
        <v>0.84801888465881348</v>
      </c>
      <c r="I1374" s="2">
        <v>93.968521118164063</v>
      </c>
      <c r="J1374" s="3">
        <v>0.0010905953822657466</v>
      </c>
    </row>
    <row r="1375">
      <c r="A1375" s="2">
        <v>94.53167724609375</v>
      </c>
      <c r="B1375" s="2">
        <v>0.8458976149559021</v>
      </c>
      <c r="E1375" s="2">
        <v>94.022468566894531</v>
      </c>
      <c r="F1375" s="2">
        <v>0.848086953163147</v>
      </c>
      <c r="I1375" s="2">
        <v>94.022468566894531</v>
      </c>
      <c r="J1375" s="3">
        <v>0.0010944748064503074</v>
      </c>
    </row>
    <row r="1376">
      <c r="A1376" s="2">
        <v>94.539352416992188</v>
      </c>
      <c r="B1376" s="2">
        <v>0.84398466348648071</v>
      </c>
      <c r="E1376" s="2">
        <v>94.076423645019531</v>
      </c>
      <c r="F1376" s="2">
        <v>0.84815478324890137</v>
      </c>
      <c r="I1376" s="2">
        <v>94.076423645019531</v>
      </c>
      <c r="J1376" s="3">
        <v>0.0010983420070260763</v>
      </c>
    </row>
    <row r="1377">
      <c r="A1377" s="2">
        <v>94.611984252929688</v>
      </c>
      <c r="B1377" s="2">
        <v>0.849461019039154</v>
      </c>
      <c r="E1377" s="2">
        <v>94.13037109375</v>
      </c>
      <c r="F1377" s="2">
        <v>0.84822225570678711</v>
      </c>
      <c r="I1377" s="2">
        <v>94.13037109375</v>
      </c>
      <c r="J1377" s="3">
        <v>0.0011021953541785479</v>
      </c>
    </row>
    <row r="1378">
      <c r="A1378" s="2">
        <v>94.619514465332031</v>
      </c>
      <c r="B1378" s="2">
        <v>0.84644049406051636</v>
      </c>
      <c r="E1378" s="2">
        <v>94.184326171875</v>
      </c>
      <c r="F1378" s="2">
        <v>0.8482893705368042</v>
      </c>
      <c r="I1378" s="2">
        <v>94.184326171875</v>
      </c>
      <c r="J1378" s="3">
        <v>0.001106035546399653</v>
      </c>
    </row>
    <row r="1379">
      <c r="A1379" s="2">
        <v>94.687026977539063</v>
      </c>
      <c r="B1379" s="2">
        <v>0.85032057762146</v>
      </c>
      <c r="E1379" s="2">
        <v>94.238273620605469</v>
      </c>
      <c r="F1379" s="2">
        <v>0.84835606813430786</v>
      </c>
      <c r="I1379" s="2">
        <v>94.238273620605469</v>
      </c>
      <c r="J1379" s="3">
        <v>0.0011098611867055297</v>
      </c>
    </row>
    <row r="1380">
      <c r="A1380" s="2">
        <v>94.693771362304688</v>
      </c>
      <c r="B1380" s="2">
        <v>0.85092687606811523</v>
      </c>
      <c r="E1380" s="2">
        <v>94.292228698730469</v>
      </c>
      <c r="F1380" s="2">
        <v>0.8484223484992981</v>
      </c>
      <c r="I1380" s="2">
        <v>94.292228698730469</v>
      </c>
      <c r="J1380" s="3">
        <v>0.0011136728571727872</v>
      </c>
    </row>
    <row r="1381">
      <c r="A1381" s="2">
        <v>94.7550048828125</v>
      </c>
      <c r="B1381" s="2">
        <v>0.84700232744216919</v>
      </c>
      <c r="E1381" s="2">
        <v>94.346176147460938</v>
      </c>
      <c r="F1381" s="2">
        <v>0.84848809242248535</v>
      </c>
      <c r="I1381" s="2">
        <v>94.346176147460938</v>
      </c>
      <c r="J1381" s="3">
        <v>0.0011174692772328854</v>
      </c>
    </row>
    <row r="1382">
      <c r="A1382" s="2">
        <v>94.761337280273438</v>
      </c>
      <c r="B1382" s="2">
        <v>0.84680861234664917</v>
      </c>
      <c r="E1382" s="2">
        <v>94.400131225585938</v>
      </c>
      <c r="F1382" s="2">
        <v>0.84855341911315918</v>
      </c>
      <c r="I1382" s="2">
        <v>94.400131225585938</v>
      </c>
      <c r="J1382" s="3">
        <v>0.001121251261793077</v>
      </c>
    </row>
    <row r="1383">
      <c r="A1383" s="2">
        <v>94.813102722167969</v>
      </c>
      <c r="B1383" s="2">
        <v>0.85195201635360718</v>
      </c>
      <c r="E1383" s="2">
        <v>94.454086303710938</v>
      </c>
      <c r="F1383" s="2">
        <v>0.84861820936203</v>
      </c>
      <c r="I1383" s="2">
        <v>94.454086303710938</v>
      </c>
      <c r="J1383" s="3">
        <v>0.0011250179959461093</v>
      </c>
    </row>
    <row r="1384">
      <c r="A1384" s="2">
        <v>94.818649291992188</v>
      </c>
      <c r="B1384" s="2">
        <v>0.84644150733947754</v>
      </c>
      <c r="E1384" s="2">
        <v>94.5080337524414</v>
      </c>
      <c r="F1384" s="2">
        <v>0.84868240356445313</v>
      </c>
      <c r="I1384" s="2">
        <v>94.5080337524414</v>
      </c>
      <c r="J1384" s="3">
        <v>0.0011287687812000513</v>
      </c>
    </row>
    <row r="1385">
      <c r="A1385" s="2">
        <v>94.867790222167969</v>
      </c>
      <c r="B1385" s="2">
        <v>0.84661692380905151</v>
      </c>
      <c r="E1385" s="2">
        <v>94.5619888305664</v>
      </c>
      <c r="F1385" s="2">
        <v>0.848746120929718</v>
      </c>
      <c r="I1385" s="2">
        <v>94.5619888305664</v>
      </c>
      <c r="J1385" s="3">
        <v>0.0011325045488774776</v>
      </c>
    </row>
    <row r="1386">
      <c r="A1386" s="2">
        <v>94.87261962890625</v>
      </c>
      <c r="B1386" s="2">
        <v>0.84822863340377808</v>
      </c>
      <c r="E1386" s="2">
        <v>94.615936279296875</v>
      </c>
      <c r="F1386" s="2">
        <v>0.84880924224853516</v>
      </c>
      <c r="I1386" s="2">
        <v>94.615936279296875</v>
      </c>
      <c r="J1386" s="3">
        <v>0.0011362239019945264</v>
      </c>
    </row>
    <row r="1387">
      <c r="A1387" s="2">
        <v>94.910903930664063</v>
      </c>
      <c r="B1387" s="2">
        <v>0.84838485717773438</v>
      </c>
      <c r="E1387" s="2">
        <v>94.669891357421875</v>
      </c>
      <c r="F1387" s="2">
        <v>0.84887188673019409</v>
      </c>
      <c r="I1387" s="2">
        <v>94.669891357421875</v>
      </c>
      <c r="J1387" s="3">
        <v>0.0011399281211197376</v>
      </c>
    </row>
    <row r="1388">
      <c r="A1388" s="2">
        <v>94.914619445800781</v>
      </c>
      <c r="B1388" s="2">
        <v>0.8502766489982605</v>
      </c>
      <c r="E1388" s="2">
        <v>94.723838806152344</v>
      </c>
      <c r="F1388" s="2">
        <v>0.84893393516540527</v>
      </c>
      <c r="I1388" s="2">
        <v>94.723838806152344</v>
      </c>
      <c r="J1388" s="3">
        <v>0.0011436159256845713</v>
      </c>
    </row>
    <row r="1389">
      <c r="A1389" s="2">
        <v>94.946945190429688</v>
      </c>
      <c r="B1389" s="2">
        <v>0.850209653377533</v>
      </c>
      <c r="E1389" s="2">
        <v>94.777793884277344</v>
      </c>
      <c r="F1389" s="2">
        <v>0.84899550676345825</v>
      </c>
      <c r="I1389" s="2">
        <v>94.777793884277344</v>
      </c>
      <c r="J1389" s="3">
        <v>0.0011472883634269238</v>
      </c>
    </row>
    <row r="1390">
      <c r="A1390" s="2">
        <v>94.949874877929688</v>
      </c>
      <c r="B1390" s="2">
        <v>0.851702094078064</v>
      </c>
      <c r="E1390" s="2">
        <v>94.831741333007813</v>
      </c>
      <c r="F1390" s="2">
        <v>0.84905654191970825</v>
      </c>
      <c r="I1390" s="2">
        <v>94.831741333007813</v>
      </c>
      <c r="J1390" s="3">
        <v>0.0011509443866088986</v>
      </c>
    </row>
    <row r="1391">
      <c r="A1391" s="2">
        <v>94.975830078125</v>
      </c>
      <c r="B1391" s="2">
        <v>0.84980130195617676</v>
      </c>
      <c r="E1391" s="2">
        <v>94.885696411132813</v>
      </c>
      <c r="F1391" s="2">
        <v>0.8491171002388</v>
      </c>
      <c r="I1391" s="2">
        <v>94.885696411132813</v>
      </c>
      <c r="J1391" s="3">
        <v>0.001154585275799036</v>
      </c>
    </row>
    <row r="1392">
      <c r="A1392" s="2">
        <v>94.978218078613281</v>
      </c>
      <c r="B1392" s="2">
        <v>0.84841835498809814</v>
      </c>
      <c r="E1392" s="2">
        <v>94.939643859863281</v>
      </c>
      <c r="F1392" s="2">
        <v>0.84917718172073364</v>
      </c>
      <c r="I1392" s="2">
        <v>94.939643859863281</v>
      </c>
      <c r="J1392" s="3">
        <v>0.0011582099832594395</v>
      </c>
    </row>
    <row r="1393">
      <c r="A1393" s="2">
        <v>94.993598937988281</v>
      </c>
      <c r="B1393" s="2">
        <v>0.85039198398590088</v>
      </c>
      <c r="E1393" s="2">
        <v>94.993598937988281</v>
      </c>
      <c r="F1393" s="2">
        <v>0.84923684597015381</v>
      </c>
      <c r="I1393" s="2">
        <v>94.993598937988281</v>
      </c>
      <c r="J1393" s="3">
        <v>0.0011618197895586491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20.000822067260742</v>
      </c>
      <c r="B3" s="4">
        <v>3321.223388671875</v>
      </c>
      <c r="E3" s="2">
        <v>20.000822067260742</v>
      </c>
      <c r="F3" s="4">
        <v>3326.056640625</v>
      </c>
      <c r="I3" s="2">
        <v>20.000822067260742</v>
      </c>
      <c r="J3" s="5">
        <v>-48.221210479736328</v>
      </c>
    </row>
    <row r="4">
      <c r="A4" s="2">
        <v>20.001121520996094</v>
      </c>
      <c r="B4" s="4">
        <v>3321.96484375</v>
      </c>
      <c r="E4" s="2">
        <v>20.054773330688477</v>
      </c>
      <c r="F4" s="4">
        <v>3323.273681640625</v>
      </c>
      <c r="I4" s="2">
        <v>20.054773330688477</v>
      </c>
      <c r="J4" s="5">
        <v>-48.136859893798828</v>
      </c>
    </row>
    <row r="5">
      <c r="A5" s="2">
        <v>20.007646560668945</v>
      </c>
      <c r="B5" s="4">
        <v>3326.92138671875</v>
      </c>
      <c r="E5" s="2">
        <v>20.108724594116211</v>
      </c>
      <c r="F5" s="4">
        <v>3320.486572265625</v>
      </c>
      <c r="I5" s="2">
        <v>20.108724594116211</v>
      </c>
      <c r="J5" s="5">
        <v>-48.053390502929688</v>
      </c>
    </row>
    <row r="6">
      <c r="A6" s="2">
        <v>20.008546829223633</v>
      </c>
      <c r="B6" s="4">
        <v>3327.591796875</v>
      </c>
      <c r="E6" s="2">
        <v>20.162677764892578</v>
      </c>
      <c r="F6" s="4">
        <v>3317.6962890625</v>
      </c>
      <c r="I6" s="2">
        <v>20.162677764892578</v>
      </c>
      <c r="J6" s="5">
        <v>-47.970821380615234</v>
      </c>
    </row>
    <row r="7">
      <c r="A7" s="2">
        <v>20.02031135559082</v>
      </c>
      <c r="B7" s="4">
        <v>3321.09326171875</v>
      </c>
      <c r="E7" s="2">
        <v>20.216629028320313</v>
      </c>
      <c r="F7" s="4">
        <v>3314.903564453125</v>
      </c>
      <c r="I7" s="2">
        <v>20.216629028320313</v>
      </c>
      <c r="J7" s="5">
        <v>-47.889186859130859</v>
      </c>
    </row>
    <row r="8">
      <c r="A8" s="2">
        <v>20.022529602050781</v>
      </c>
      <c r="B8" s="4">
        <v>3319.158203125</v>
      </c>
      <c r="E8" s="2">
        <v>20.270580291748047</v>
      </c>
      <c r="F8" s="4">
        <v>3312.109619140625</v>
      </c>
      <c r="I8" s="2">
        <v>20.270580291748047</v>
      </c>
      <c r="J8" s="5">
        <v>-47.808506011962891</v>
      </c>
    </row>
    <row r="9">
      <c r="A9" s="2">
        <v>20.048116683959961</v>
      </c>
      <c r="B9" s="4">
        <v>3317.66650390625</v>
      </c>
      <c r="E9" s="2">
        <v>20.324531555175781</v>
      </c>
      <c r="F9" s="4">
        <v>3309.3154296875</v>
      </c>
      <c r="I9" s="2">
        <v>20.324531555175781</v>
      </c>
      <c r="J9" s="5">
        <v>-47.728797912597656</v>
      </c>
    </row>
    <row r="10">
      <c r="A10" s="2">
        <v>20.051010131835938</v>
      </c>
      <c r="B10" s="4">
        <v>3316.559326171875</v>
      </c>
      <c r="E10" s="2">
        <v>20.378482818603516</v>
      </c>
      <c r="F10" s="4">
        <v>3306.52197265625</v>
      </c>
      <c r="I10" s="2">
        <v>20.378482818603516</v>
      </c>
      <c r="J10" s="5">
        <v>-47.65008544921875</v>
      </c>
    </row>
    <row r="11">
      <c r="A11" s="2">
        <v>20.083795547485352</v>
      </c>
      <c r="B11" s="4">
        <v>3331.345947265625</v>
      </c>
      <c r="E11" s="2">
        <v>20.432435989379883</v>
      </c>
      <c r="F11" s="4">
        <v>3303.730224609375</v>
      </c>
      <c r="I11" s="2">
        <v>20.432435989379883</v>
      </c>
      <c r="J11" s="5">
        <v>-47.572383880615234</v>
      </c>
    </row>
    <row r="12">
      <c r="A12" s="2">
        <v>20.08775520324707</v>
      </c>
      <c r="B12" s="4">
        <v>3328.861572265625</v>
      </c>
      <c r="E12" s="2">
        <v>20.486387252807617</v>
      </c>
      <c r="F12" s="4">
        <v>3300.94091796875</v>
      </c>
      <c r="I12" s="2">
        <v>20.486387252807617</v>
      </c>
      <c r="J12" s="5">
        <v>-47.495704650878906</v>
      </c>
    </row>
    <row r="13">
      <c r="A13" s="2">
        <v>20.126890182495117</v>
      </c>
      <c r="B13" s="4">
        <v>3319.302490234375</v>
      </c>
      <c r="E13" s="2">
        <v>20.540338516235352</v>
      </c>
      <c r="F13" s="4">
        <v>3298.15576171875</v>
      </c>
      <c r="I13" s="2">
        <v>20.540338516235352</v>
      </c>
      <c r="J13" s="5">
        <v>-47.420059204101563</v>
      </c>
    </row>
    <row r="14">
      <c r="A14" s="2">
        <v>20.131546020507813</v>
      </c>
      <c r="B14" s="4">
        <v>3331.82373046875</v>
      </c>
      <c r="E14" s="2">
        <v>20.594289779663086</v>
      </c>
      <c r="F14" s="4">
        <v>3295.375</v>
      </c>
      <c r="I14" s="2">
        <v>20.594289779663086</v>
      </c>
      <c r="J14" s="5">
        <v>-47.345455169677734</v>
      </c>
    </row>
    <row r="15">
      <c r="A15" s="2">
        <v>20.177268981933594</v>
      </c>
      <c r="B15" s="4">
        <v>3307.234130859375</v>
      </c>
      <c r="E15" s="2">
        <v>20.64824104309082</v>
      </c>
      <c r="F15" s="4">
        <v>3292.598388671875</v>
      </c>
      <c r="I15" s="2">
        <v>20.64824104309082</v>
      </c>
      <c r="J15" s="5">
        <v>-47.271888732910156</v>
      </c>
    </row>
    <row r="16">
      <c r="A16" s="2">
        <v>20.182548522949219</v>
      </c>
      <c r="B16" s="4">
        <v>3324.557373046875</v>
      </c>
      <c r="E16" s="2">
        <v>20.702194213867188</v>
      </c>
      <c r="F16" s="4">
        <v>3289.826171875</v>
      </c>
      <c r="I16" s="2">
        <v>20.702194213867188</v>
      </c>
      <c r="J16" s="5">
        <v>-47.199359893798828</v>
      </c>
    </row>
    <row r="17">
      <c r="A17" s="2">
        <v>20.236787796020508</v>
      </c>
      <c r="B17" s="4">
        <v>3313.480224609375</v>
      </c>
      <c r="E17" s="2">
        <v>20.756145477294922</v>
      </c>
      <c r="F17" s="4">
        <v>3287.056640625</v>
      </c>
      <c r="I17" s="2">
        <v>20.756145477294922</v>
      </c>
      <c r="J17" s="5">
        <v>-47.12786865234375</v>
      </c>
    </row>
    <row r="18">
      <c r="A18" s="2">
        <v>20.242679595947266</v>
      </c>
      <c r="B18" s="4">
        <v>3319.6826171875</v>
      </c>
      <c r="E18" s="2">
        <v>20.810096740722656</v>
      </c>
      <c r="F18" s="4">
        <v>3284.287109375</v>
      </c>
      <c r="I18" s="2">
        <v>20.810096740722656</v>
      </c>
      <c r="J18" s="5">
        <v>-47.057395935058594</v>
      </c>
    </row>
    <row r="19">
      <c r="A19" s="2">
        <v>20.304140090942383</v>
      </c>
      <c r="B19" s="4">
        <v>3313.115478515625</v>
      </c>
      <c r="E19" s="2">
        <v>20.864048004150391</v>
      </c>
      <c r="F19" s="4">
        <v>3281.510009765625</v>
      </c>
      <c r="I19" s="2">
        <v>20.864048004150391</v>
      </c>
      <c r="J19" s="5">
        <v>-46.9879264831543</v>
      </c>
    </row>
    <row r="20">
      <c r="A20" s="2">
        <v>20.31083869934082</v>
      </c>
      <c r="B20" s="4">
        <v>3310.27001953125</v>
      </c>
      <c r="E20" s="2">
        <v>20.917999267578125</v>
      </c>
      <c r="F20" s="4">
        <v>3278.71142578125</v>
      </c>
      <c r="I20" s="2">
        <v>20.917999267578125</v>
      </c>
      <c r="J20" s="5">
        <v>-46.919437408447266</v>
      </c>
    </row>
    <row r="21">
      <c r="A21" s="2">
        <v>20.3785457611084</v>
      </c>
      <c r="B21" s="4">
        <v>3301.272216796875</v>
      </c>
      <c r="E21" s="2">
        <v>20.971952438354492</v>
      </c>
      <c r="F21" s="4">
        <v>3275.87353515625</v>
      </c>
      <c r="I21" s="2">
        <v>20.971952438354492</v>
      </c>
      <c r="J21" s="5">
        <v>-46.851894378662109</v>
      </c>
    </row>
    <row r="22">
      <c r="A22" s="2">
        <v>20.386070251464844</v>
      </c>
      <c r="B22" s="4">
        <v>3316.805908203125</v>
      </c>
      <c r="E22" s="2">
        <v>21.025903701782227</v>
      </c>
      <c r="F22" s="4">
        <v>3273.1845703125</v>
      </c>
      <c r="I22" s="2">
        <v>21.025903701782227</v>
      </c>
      <c r="J22" s="5">
        <v>-46.7852668762207</v>
      </c>
    </row>
    <row r="23">
      <c r="A23" s="2">
        <v>20.456686019897461</v>
      </c>
      <c r="B23" s="4">
        <v>3304.355224609375</v>
      </c>
      <c r="E23" s="2">
        <v>21.079854965209961</v>
      </c>
      <c r="F23" s="4">
        <v>3270.53125</v>
      </c>
      <c r="I23" s="2">
        <v>21.079854965209961</v>
      </c>
      <c r="J23" s="5">
        <v>-46.719512939453125</v>
      </c>
    </row>
    <row r="24">
      <c r="A24" s="2">
        <v>20.466157913208008</v>
      </c>
      <c r="B24" s="4">
        <v>3308.167724609375</v>
      </c>
      <c r="E24" s="2">
        <v>21.133806228637695</v>
      </c>
      <c r="F24" s="4">
        <v>3267.912841796875</v>
      </c>
      <c r="I24" s="2">
        <v>21.133806228637695</v>
      </c>
      <c r="J24" s="5">
        <v>-46.654571533203125</v>
      </c>
    </row>
    <row r="25">
      <c r="A25" s="2">
        <v>20.542137145996094</v>
      </c>
      <c r="B25" s="4">
        <v>3300.236083984375</v>
      </c>
      <c r="E25" s="2">
        <v>21.18775749206543</v>
      </c>
      <c r="F25" s="4">
        <v>3265.333251953125</v>
      </c>
      <c r="I25" s="2">
        <v>21.18775749206543</v>
      </c>
      <c r="J25" s="5">
        <v>-46.590389251708984</v>
      </c>
    </row>
    <row r="26">
      <c r="A26" s="2">
        <v>20.55076789855957</v>
      </c>
      <c r="B26" s="4">
        <v>3293.54296875</v>
      </c>
      <c r="E26" s="2">
        <v>21.241710662841797</v>
      </c>
      <c r="F26" s="4">
        <v>3262.793212890625</v>
      </c>
      <c r="I26" s="2">
        <v>21.241710662841797</v>
      </c>
      <c r="J26" s="5">
        <v>-46.526897430419922</v>
      </c>
    </row>
    <row r="27">
      <c r="A27" s="2">
        <v>20.632936477661133</v>
      </c>
      <c r="B27" s="4">
        <v>3296.773193359375</v>
      </c>
      <c r="E27" s="2">
        <v>21.295661926269531</v>
      </c>
      <c r="F27" s="4">
        <v>3260.295166015625</v>
      </c>
      <c r="I27" s="2">
        <v>21.295661926269531</v>
      </c>
      <c r="J27" s="5">
        <v>-46.464023590087891</v>
      </c>
    </row>
    <row r="28">
      <c r="A28" s="2">
        <v>20.642213821411133</v>
      </c>
      <c r="B28" s="4">
        <v>3295.32275390625</v>
      </c>
      <c r="E28" s="2">
        <v>21.349613189697266</v>
      </c>
      <c r="F28" s="4">
        <v>3257.845703125</v>
      </c>
      <c r="I28" s="2">
        <v>21.349613189697266</v>
      </c>
      <c r="J28" s="5">
        <v>-46.401683807373047</v>
      </c>
    </row>
    <row r="29">
      <c r="A29" s="2">
        <v>20.728979110717773</v>
      </c>
      <c r="B29" s="4">
        <v>3289.6943359375</v>
      </c>
      <c r="E29" s="2">
        <v>21.403564453125</v>
      </c>
      <c r="F29" s="4">
        <v>3255.446533203125</v>
      </c>
      <c r="I29" s="2">
        <v>21.403564453125</v>
      </c>
      <c r="J29" s="5">
        <v>-46.339790344238281</v>
      </c>
    </row>
    <row r="30">
      <c r="A30" s="2">
        <v>20.738714218139648</v>
      </c>
      <c r="B30" s="4">
        <v>3288.66796875</v>
      </c>
      <c r="E30" s="2">
        <v>21.457515716552734</v>
      </c>
      <c r="F30" s="4">
        <v>3253.095458984375</v>
      </c>
      <c r="I30" s="2">
        <v>21.457515716552734</v>
      </c>
      <c r="J30" s="5">
        <v>-46.278247833251953</v>
      </c>
    </row>
    <row r="31">
      <c r="A31" s="2">
        <v>20.830291748046875</v>
      </c>
      <c r="B31" s="4">
        <v>3285.945556640625</v>
      </c>
      <c r="E31" s="2">
        <v>21.511466979980469</v>
      </c>
      <c r="F31" s="4">
        <v>3250.796630859375</v>
      </c>
      <c r="I31" s="2">
        <v>21.511466979980469</v>
      </c>
      <c r="J31" s="5">
        <v>-46.216957092285156</v>
      </c>
    </row>
    <row r="32">
      <c r="A32" s="2">
        <v>20.839801788330078</v>
      </c>
      <c r="B32" s="4">
        <v>3276.39990234375</v>
      </c>
      <c r="E32" s="2">
        <v>21.565420150756836</v>
      </c>
      <c r="F32" s="4">
        <v>3248.55419921875</v>
      </c>
      <c r="I32" s="2">
        <v>21.565420150756836</v>
      </c>
      <c r="J32" s="5">
        <v>-46.155811309814453</v>
      </c>
    </row>
    <row r="33">
      <c r="A33" s="2">
        <v>20.935834884643555</v>
      </c>
      <c r="B33" s="4">
        <v>3279.03662109375</v>
      </c>
      <c r="E33" s="2">
        <v>21.61937141418457</v>
      </c>
      <c r="F33" s="4">
        <v>3246.36865234375</v>
      </c>
      <c r="I33" s="2">
        <v>21.61937141418457</v>
      </c>
      <c r="J33" s="5">
        <v>-46.094703674316406</v>
      </c>
    </row>
    <row r="34">
      <c r="A34" s="2">
        <v>20.945831298828125</v>
      </c>
      <c r="B34" s="4">
        <v>3269.611083984375</v>
      </c>
      <c r="E34" s="2">
        <v>21.673322677612305</v>
      </c>
      <c r="F34" s="4">
        <v>3244.23486328125</v>
      </c>
      <c r="I34" s="2">
        <v>21.673322677612305</v>
      </c>
      <c r="J34" s="5">
        <v>-46.033519744873047</v>
      </c>
    </row>
    <row r="35">
      <c r="A35" s="2">
        <v>21.03950309753418</v>
      </c>
      <c r="B35" s="4">
        <v>3268.48095703125</v>
      </c>
      <c r="E35" s="2">
        <v>21.727273941040039</v>
      </c>
      <c r="F35" s="4">
        <v>3242.141357421875</v>
      </c>
      <c r="I35" s="2">
        <v>21.727273941040039</v>
      </c>
      <c r="J35" s="5">
        <v>-45.972145080566406</v>
      </c>
    </row>
    <row r="36">
      <c r="A36" s="2">
        <v>21.049694061279297</v>
      </c>
      <c r="B36" s="4">
        <v>3273.608154296875</v>
      </c>
      <c r="E36" s="2">
        <v>21.781225204467773</v>
      </c>
      <c r="F36" s="4">
        <v>3240.070068359375</v>
      </c>
      <c r="I36" s="2">
        <v>21.781225204467773</v>
      </c>
      <c r="J36" s="5">
        <v>-45.910469055175781</v>
      </c>
    </row>
    <row r="37">
      <c r="A37" s="2">
        <v>21.147560119628906</v>
      </c>
      <c r="B37" s="4">
        <v>3265.359619140625</v>
      </c>
      <c r="E37" s="2">
        <v>21.835178375244141</v>
      </c>
      <c r="F37" s="4">
        <v>3237.996826171875</v>
      </c>
      <c r="I37" s="2">
        <v>21.835178375244141</v>
      </c>
      <c r="J37" s="5">
        <v>-45.848373413085938</v>
      </c>
    </row>
    <row r="38">
      <c r="A38" s="2">
        <v>21.157815933227539</v>
      </c>
      <c r="B38" s="4">
        <v>3272.02880859375</v>
      </c>
      <c r="E38" s="2">
        <v>21.889129638671875</v>
      </c>
      <c r="F38" s="4">
        <v>3235.90185546875</v>
      </c>
      <c r="I38" s="2">
        <v>21.889129638671875</v>
      </c>
      <c r="J38" s="5">
        <v>-45.785736083984375</v>
      </c>
    </row>
    <row r="39">
      <c r="A39" s="2">
        <v>21.25883674621582</v>
      </c>
      <c r="B39" s="4">
        <v>3259.4365234375</v>
      </c>
      <c r="E39" s="2">
        <v>21.943080902099609</v>
      </c>
      <c r="F39" s="4">
        <v>3233.774658203125</v>
      </c>
      <c r="I39" s="2">
        <v>21.943080902099609</v>
      </c>
      <c r="J39" s="5">
        <v>-45.722446441650391</v>
      </c>
    </row>
    <row r="40">
      <c r="A40" s="2">
        <v>21.269083023071289</v>
      </c>
      <c r="B40" s="4">
        <v>3261.95947265625</v>
      </c>
      <c r="E40" s="2">
        <v>21.997032165527344</v>
      </c>
      <c r="F40" s="4">
        <v>3231.61083984375</v>
      </c>
      <c r="I40" s="2">
        <v>21.997032165527344</v>
      </c>
      <c r="J40" s="5">
        <v>-45.65838623046875</v>
      </c>
    </row>
    <row r="41">
      <c r="A41" s="2">
        <v>21.36762809753418</v>
      </c>
      <c r="B41" s="4">
        <v>3249.687744140625</v>
      </c>
      <c r="E41" s="2">
        <v>22.050983428955078</v>
      </c>
      <c r="F41" s="4">
        <v>3229.406005859375</v>
      </c>
      <c r="I41" s="2">
        <v>22.050983428955078</v>
      </c>
      <c r="J41" s="5">
        <v>-45.59344482421875</v>
      </c>
    </row>
    <row r="42">
      <c r="A42" s="2">
        <v>21.37883186340332</v>
      </c>
      <c r="B42" s="4">
        <v>3242.1015625</v>
      </c>
      <c r="E42" s="2">
        <v>22.104936599731445</v>
      </c>
      <c r="F42" s="4">
        <v>3227.155029296875</v>
      </c>
      <c r="I42" s="2">
        <v>22.104936599731445</v>
      </c>
      <c r="J42" s="5">
        <v>-45.52752685546875</v>
      </c>
    </row>
    <row r="43">
      <c r="A43" s="2">
        <v>21.477804183959961</v>
      </c>
      <c r="B43" s="4">
        <v>3252.78857421875</v>
      </c>
      <c r="E43" s="2">
        <v>22.15888786315918</v>
      </c>
      <c r="F43" s="4">
        <v>3224.8544921875</v>
      </c>
      <c r="I43" s="2">
        <v>22.15888786315918</v>
      </c>
      <c r="J43" s="5">
        <v>-45.460552215576172</v>
      </c>
    </row>
    <row r="44">
      <c r="A44" s="2">
        <v>21.488330841064453</v>
      </c>
      <c r="B44" s="4">
        <v>3253.4658203125</v>
      </c>
      <c r="E44" s="2">
        <v>22.212839126586914</v>
      </c>
      <c r="F44" s="4">
        <v>3222.502685546875</v>
      </c>
      <c r="I44" s="2">
        <v>22.212839126586914</v>
      </c>
      <c r="J44" s="5">
        <v>-45.392486572265625</v>
      </c>
    </row>
    <row r="45">
      <c r="A45" s="2">
        <v>21.587800979614258</v>
      </c>
      <c r="B45" s="4">
        <v>3245.78759765625</v>
      </c>
      <c r="E45" s="2">
        <v>22.266790390014648</v>
      </c>
      <c r="F45" s="4">
        <v>3220.101806640625</v>
      </c>
      <c r="I45" s="2">
        <v>22.266790390014648</v>
      </c>
      <c r="J45" s="5">
        <v>-45.323360443115234</v>
      </c>
    </row>
    <row r="46">
      <c r="A46" s="2">
        <v>21.5997257232666</v>
      </c>
      <c r="B46" s="4">
        <v>3251.9443359375</v>
      </c>
      <c r="E46" s="2">
        <v>22.320741653442383</v>
      </c>
      <c r="F46" s="4">
        <v>3217.657470703125</v>
      </c>
      <c r="I46" s="2">
        <v>22.320741653442383</v>
      </c>
      <c r="J46" s="5">
        <v>-45.253337860107422</v>
      </c>
    </row>
    <row r="47">
      <c r="A47" s="2">
        <v>21.697816848754883</v>
      </c>
      <c r="B47" s="4">
        <v>3243.77880859375</v>
      </c>
      <c r="E47" s="2">
        <v>22.37469482421875</v>
      </c>
      <c r="F47" s="4">
        <v>3215.180419921875</v>
      </c>
      <c r="I47" s="2">
        <v>22.37469482421875</v>
      </c>
      <c r="J47" s="5">
        <v>-45.182769775390625</v>
      </c>
    </row>
    <row r="48">
      <c r="A48" s="2">
        <v>21.708024978637695</v>
      </c>
      <c r="B48" s="4">
        <v>3249.5048828125</v>
      </c>
      <c r="E48" s="2">
        <v>22.428646087646484</v>
      </c>
      <c r="F48" s="4">
        <v>3212.684814453125</v>
      </c>
      <c r="I48" s="2">
        <v>22.428646087646484</v>
      </c>
      <c r="J48" s="5">
        <v>-45.112339019775391</v>
      </c>
    </row>
    <row r="49">
      <c r="A49" s="2">
        <v>21.805213928222656</v>
      </c>
      <c r="B49" s="4">
        <v>3245.418701171875</v>
      </c>
      <c r="E49" s="2">
        <v>22.482597351074219</v>
      </c>
      <c r="F49" s="4">
        <v>3210.18115234375</v>
      </c>
      <c r="I49" s="2">
        <v>22.482597351074219</v>
      </c>
      <c r="J49" s="5">
        <v>-45.043170928955078</v>
      </c>
    </row>
    <row r="50">
      <c r="A50" s="2">
        <v>21.816333770751953</v>
      </c>
      <c r="B50" s="4">
        <v>3232.502197265625</v>
      </c>
      <c r="E50" s="2">
        <v>22.536548614501953</v>
      </c>
      <c r="F50" s="4">
        <v>3207.67724609375</v>
      </c>
      <c r="I50" s="2">
        <v>22.536548614501953</v>
      </c>
      <c r="J50" s="5">
        <v>-44.976921081542969</v>
      </c>
    </row>
    <row r="51">
      <c r="A51" s="2">
        <v>21.914180755615234</v>
      </c>
      <c r="B51" s="4">
        <v>3231.498779296875</v>
      </c>
      <c r="E51" s="2">
        <v>22.590499877929688</v>
      </c>
      <c r="F51" s="4">
        <v>3205.177490234375</v>
      </c>
      <c r="I51" s="2">
        <v>22.590499877929688</v>
      </c>
      <c r="J51" s="5">
        <v>-44.915622711181641</v>
      </c>
    </row>
    <row r="52">
      <c r="A52" s="2">
        <v>21.92510986328125</v>
      </c>
      <c r="B52" s="4">
        <v>3229.44189453125</v>
      </c>
      <c r="E52" s="2">
        <v>22.644453048706055</v>
      </c>
      <c r="F52" s="4">
        <v>3202.6787109375</v>
      </c>
      <c r="I52" s="2">
        <v>22.644453048706055</v>
      </c>
      <c r="J52" s="5">
        <v>-44.877456665039063</v>
      </c>
    </row>
    <row r="53">
      <c r="A53" s="2">
        <v>22.025449752807617</v>
      </c>
      <c r="B53" s="4">
        <v>3232.47412109375</v>
      </c>
      <c r="E53" s="2">
        <v>22.698404312133789</v>
      </c>
      <c r="F53" s="4">
        <v>3200.173095703125</v>
      </c>
      <c r="I53" s="2">
        <v>22.698404312133789</v>
      </c>
      <c r="J53" s="5">
        <v>-44.842144012451172</v>
      </c>
    </row>
    <row r="54">
      <c r="A54" s="2">
        <v>22.035917282104492</v>
      </c>
      <c r="B54" s="4">
        <v>3234.96337890625</v>
      </c>
      <c r="E54" s="2">
        <v>22.752355575561523</v>
      </c>
      <c r="F54" s="4">
        <v>3197.65087890625</v>
      </c>
      <c r="I54" s="2">
        <v>22.752355575561523</v>
      </c>
      <c r="J54" s="5">
        <v>-44.809860229492188</v>
      </c>
    </row>
    <row r="55">
      <c r="A55" s="2">
        <v>22.134210586547852</v>
      </c>
      <c r="B55" s="4">
        <v>3220.890380859375</v>
      </c>
      <c r="E55" s="2">
        <v>22.806306838989258</v>
      </c>
      <c r="F55" s="4">
        <v>3195.10888671875</v>
      </c>
      <c r="I55" s="2">
        <v>22.806306838989258</v>
      </c>
      <c r="J55" s="5">
        <v>-44.780765533447266</v>
      </c>
    </row>
    <row r="56">
      <c r="A56" s="2">
        <v>22.14463996887207</v>
      </c>
      <c r="B56" s="4">
        <v>3226.14306640625</v>
      </c>
      <c r="E56" s="2">
        <v>22.860258102416992</v>
      </c>
      <c r="F56" s="4">
        <v>3192.5537109375</v>
      </c>
      <c r="I56" s="2">
        <v>22.860258102416992</v>
      </c>
      <c r="J56" s="5">
        <v>-44.755001068115234</v>
      </c>
    </row>
    <row r="57">
      <c r="A57" s="2">
        <v>22.244155883789063</v>
      </c>
      <c r="B57" s="4">
        <v>3227.79833984375</v>
      </c>
      <c r="E57" s="2">
        <v>22.914211273193359</v>
      </c>
      <c r="F57" s="4">
        <v>3189.989990234375</v>
      </c>
      <c r="I57" s="2">
        <v>22.914211273193359</v>
      </c>
      <c r="J57" s="5">
        <v>-44.732662200927734</v>
      </c>
    </row>
    <row r="58">
      <c r="A58" s="2">
        <v>22.254467010498047</v>
      </c>
      <c r="B58" s="4">
        <v>3213.222900390625</v>
      </c>
      <c r="E58" s="2">
        <v>22.968162536621094</v>
      </c>
      <c r="F58" s="4">
        <v>3187.4208984375</v>
      </c>
      <c r="I58" s="2">
        <v>22.968162536621094</v>
      </c>
      <c r="J58" s="5">
        <v>-44.713829040527344</v>
      </c>
    </row>
    <row r="59">
      <c r="A59" s="2">
        <v>22.355447769165039</v>
      </c>
      <c r="B59" s="4">
        <v>3223.27294921875</v>
      </c>
      <c r="E59" s="2">
        <v>23.022113800048828</v>
      </c>
      <c r="F59" s="4">
        <v>3184.85009765625</v>
      </c>
      <c r="I59" s="2">
        <v>23.022113800048828</v>
      </c>
      <c r="J59" s="5">
        <v>-44.698520660400391</v>
      </c>
    </row>
    <row r="60">
      <c r="A60" s="2">
        <v>22.366123199462891</v>
      </c>
      <c r="B60" s="4">
        <v>3228.0634765625</v>
      </c>
      <c r="E60" s="2">
        <v>23.076065063476563</v>
      </c>
      <c r="F60" s="4">
        <v>3182.28564453125</v>
      </c>
      <c r="I60" s="2">
        <v>23.076065063476563</v>
      </c>
      <c r="J60" s="5">
        <v>-44.686691284179688</v>
      </c>
    </row>
    <row r="61">
      <c r="A61" s="2">
        <v>22.465246200561523</v>
      </c>
      <c r="B61" s="4">
        <v>3208.036865234375</v>
      </c>
      <c r="E61" s="2">
        <v>23.130016326904297</v>
      </c>
      <c r="F61" s="4">
        <v>3179.739013671875</v>
      </c>
      <c r="I61" s="2">
        <v>23.130016326904297</v>
      </c>
      <c r="J61" s="5">
        <v>-44.67822265625</v>
      </c>
    </row>
    <row r="62">
      <c r="A62" s="2">
        <v>22.475975036621094</v>
      </c>
      <c r="B62" s="4">
        <v>3215.454833984375</v>
      </c>
      <c r="E62" s="2">
        <v>23.183969497680664</v>
      </c>
      <c r="F62" s="4">
        <v>3177.216552734375</v>
      </c>
      <c r="I62" s="2">
        <v>23.183969497680664</v>
      </c>
      <c r="J62" s="5">
        <v>-44.672924041748047</v>
      </c>
    </row>
    <row r="63">
      <c r="A63" s="2">
        <v>22.5728816986084</v>
      </c>
      <c r="B63" s="4">
        <v>3208.30517578125</v>
      </c>
      <c r="E63" s="2">
        <v>23.2379207611084</v>
      </c>
      <c r="F63" s="4">
        <v>3174.722412109375</v>
      </c>
      <c r="I63" s="2">
        <v>23.2379207611084</v>
      </c>
      <c r="J63" s="5">
        <v>-44.670539855957031</v>
      </c>
    </row>
    <row r="64">
      <c r="A64" s="2">
        <v>22.583431243896484</v>
      </c>
      <c r="B64" s="4">
        <v>3207.710693359375</v>
      </c>
      <c r="E64" s="2">
        <v>23.291872024536133</v>
      </c>
      <c r="F64" s="4">
        <v>3172.259033203125</v>
      </c>
      <c r="I64" s="2">
        <v>23.291872024536133</v>
      </c>
      <c r="J64" s="5">
        <v>-44.6707649230957</v>
      </c>
    </row>
    <row r="65">
      <c r="A65" s="2">
        <v>22.682065963745117</v>
      </c>
      <c r="B65" s="4">
        <v>3196.21044921875</v>
      </c>
      <c r="E65" s="2">
        <v>23.345823287963867</v>
      </c>
      <c r="F65" s="4">
        <v>3169.819580078125</v>
      </c>
      <c r="I65" s="2">
        <v>23.345823287963867</v>
      </c>
      <c r="J65" s="5">
        <v>-44.673225402832031</v>
      </c>
    </row>
    <row r="66">
      <c r="A66" s="2">
        <v>22.692625045776367</v>
      </c>
      <c r="B66" s="4">
        <v>3191.94580078125</v>
      </c>
      <c r="E66" s="2">
        <v>23.3997745513916</v>
      </c>
      <c r="F66" s="4">
        <v>3167.39306640625</v>
      </c>
      <c r="I66" s="2">
        <v>23.3997745513916</v>
      </c>
      <c r="J66" s="5">
        <v>-44.677497863769531</v>
      </c>
    </row>
    <row r="67">
      <c r="A67" s="2">
        <v>22.791172027587891</v>
      </c>
      <c r="B67" s="4">
        <v>3193.393798828125</v>
      </c>
      <c r="E67" s="2">
        <v>23.453727722167969</v>
      </c>
      <c r="F67" s="4">
        <v>3164.97021484375</v>
      </c>
      <c r="I67" s="2">
        <v>23.453727722167969</v>
      </c>
      <c r="J67" s="5">
        <v>-44.683101654052734</v>
      </c>
    </row>
    <row r="68">
      <c r="A68" s="2">
        <v>22.802587509155273</v>
      </c>
      <c r="B68" s="4">
        <v>3198.947509765625</v>
      </c>
      <c r="E68" s="2">
        <v>23.507678985595703</v>
      </c>
      <c r="F68" s="4">
        <v>3162.541259765625</v>
      </c>
      <c r="I68" s="2">
        <v>23.507678985595703</v>
      </c>
      <c r="J68" s="5">
        <v>-44.689525604248047</v>
      </c>
    </row>
    <row r="69">
      <c r="A69" s="2">
        <v>22.900915145874023</v>
      </c>
      <c r="B69" s="4">
        <v>3184.086669921875</v>
      </c>
      <c r="E69" s="2">
        <v>23.561630249023438</v>
      </c>
      <c r="F69" s="4">
        <v>3160.1005859375</v>
      </c>
      <c r="I69" s="2">
        <v>23.561630249023438</v>
      </c>
      <c r="J69" s="5">
        <v>-44.696231842041016</v>
      </c>
    </row>
    <row r="70">
      <c r="A70" s="2">
        <v>22.911792755126953</v>
      </c>
      <c r="B70" s="4">
        <v>3188.442138671875</v>
      </c>
      <c r="E70" s="2">
        <v>23.615581512451172</v>
      </c>
      <c r="F70" s="4">
        <v>3157.65234375</v>
      </c>
      <c r="I70" s="2">
        <v>23.615581512451172</v>
      </c>
      <c r="J70" s="5">
        <v>-44.702690124511719</v>
      </c>
    </row>
    <row r="71">
      <c r="A71" s="2">
        <v>23.012165069580078</v>
      </c>
      <c r="B71" s="4">
        <v>3185.508056640625</v>
      </c>
      <c r="E71" s="2">
        <v>23.669532775878906</v>
      </c>
      <c r="F71" s="4">
        <v>3155.206298828125</v>
      </c>
      <c r="I71" s="2">
        <v>23.669532775878906</v>
      </c>
      <c r="J71" s="5">
        <v>-44.708408355712891</v>
      </c>
    </row>
    <row r="72">
      <c r="A72" s="2">
        <v>23.022590637207031</v>
      </c>
      <c r="B72" s="4">
        <v>3185.89453125</v>
      </c>
      <c r="E72" s="2">
        <v>23.723485946655273</v>
      </c>
      <c r="F72" s="4">
        <v>3152.770263671875</v>
      </c>
      <c r="I72" s="2">
        <v>23.723485946655273</v>
      </c>
      <c r="J72" s="5">
        <v>-44.712921142578125</v>
      </c>
    </row>
    <row r="73">
      <c r="A73" s="2">
        <v>23.122278213500977</v>
      </c>
      <c r="B73" s="4">
        <v>3180.058349609375</v>
      </c>
      <c r="E73" s="2">
        <v>23.777437210083008</v>
      </c>
      <c r="F73" s="4">
        <v>3150.34765625</v>
      </c>
      <c r="I73" s="2">
        <v>23.777437210083008</v>
      </c>
      <c r="J73" s="5">
        <v>-44.715812683105469</v>
      </c>
    </row>
    <row r="74">
      <c r="A74" s="2">
        <v>23.132814407348633</v>
      </c>
      <c r="B74" s="4">
        <v>3177.747314453125</v>
      </c>
      <c r="E74" s="2">
        <v>23.831388473510742</v>
      </c>
      <c r="F74" s="4">
        <v>3147.933349609375</v>
      </c>
      <c r="I74" s="2">
        <v>23.831388473510742</v>
      </c>
      <c r="J74" s="5">
        <v>-44.716701507568359</v>
      </c>
    </row>
    <row r="75">
      <c r="A75" s="2">
        <v>23.23045539855957</v>
      </c>
      <c r="B75" s="4">
        <v>3170.59814453125</v>
      </c>
      <c r="E75" s="2">
        <v>23.885339736938477</v>
      </c>
      <c r="F75" s="4">
        <v>3145.52685546875</v>
      </c>
      <c r="I75" s="2">
        <v>23.885339736938477</v>
      </c>
      <c r="J75" s="5">
        <v>-44.715259552001953</v>
      </c>
    </row>
    <row r="76">
      <c r="A76" s="2">
        <v>23.242336273193359</v>
      </c>
      <c r="B76" s="4">
        <v>3170.48388671875</v>
      </c>
      <c r="E76" s="2">
        <v>23.939291000366211</v>
      </c>
      <c r="F76" s="4">
        <v>3143.131103515625</v>
      </c>
      <c r="I76" s="2">
        <v>23.939291000366211</v>
      </c>
      <c r="J76" s="5">
        <v>-44.711212158203125</v>
      </c>
    </row>
    <row r="77">
      <c r="A77" s="2">
        <v>23.338527679443359</v>
      </c>
      <c r="B77" s="4">
        <v>3169.188232421875</v>
      </c>
      <c r="E77" s="2">
        <v>23.993244171142578</v>
      </c>
      <c r="F77" s="4">
        <v>3140.745849609375</v>
      </c>
      <c r="I77" s="2">
        <v>23.993244171142578</v>
      </c>
      <c r="J77" s="5">
        <v>-44.704387664794922</v>
      </c>
    </row>
    <row r="78">
      <c r="A78" s="2">
        <v>23.348983764648438</v>
      </c>
      <c r="B78" s="4">
        <v>3175.23193359375</v>
      </c>
      <c r="E78" s="2">
        <v>24.047195434570313</v>
      </c>
      <c r="F78" s="4">
        <v>3138.364501953125</v>
      </c>
      <c r="I78" s="2">
        <v>24.047195434570313</v>
      </c>
      <c r="J78" s="5">
        <v>-44.6947021484375</v>
      </c>
    </row>
    <row r="79">
      <c r="A79" s="2">
        <v>23.449520111083984</v>
      </c>
      <c r="B79" s="4">
        <v>3166.878173828125</v>
      </c>
      <c r="E79" s="2">
        <v>24.101146697998047</v>
      </c>
      <c r="F79" s="4">
        <v>3135.9794921875</v>
      </c>
      <c r="I79" s="2">
        <v>24.101146697998047</v>
      </c>
      <c r="J79" s="5">
        <v>-44.682167053222656</v>
      </c>
    </row>
    <row r="80">
      <c r="A80" s="2">
        <v>23.460079193115234</v>
      </c>
      <c r="B80" s="4">
        <v>3169.556884765625</v>
      </c>
      <c r="E80" s="2">
        <v>24.155097961425781</v>
      </c>
      <c r="F80" s="4">
        <v>3133.5830078125</v>
      </c>
      <c r="I80" s="2">
        <v>24.155097961425781</v>
      </c>
      <c r="J80" s="5">
        <v>-44.6668815612793</v>
      </c>
    </row>
    <row r="81">
      <c r="A81" s="2">
        <v>23.558181762695313</v>
      </c>
      <c r="B81" s="4">
        <v>3159.39501953125</v>
      </c>
      <c r="E81" s="2">
        <v>24.209049224853516</v>
      </c>
      <c r="F81" s="4">
        <v>3131.173095703125</v>
      </c>
      <c r="I81" s="2">
        <v>24.209049224853516</v>
      </c>
      <c r="J81" s="5">
        <v>-44.649009704589844</v>
      </c>
    </row>
    <row r="82">
      <c r="A82" s="2">
        <v>23.5687255859375</v>
      </c>
      <c r="B82" s="4">
        <v>3161.197509765625</v>
      </c>
      <c r="E82" s="2">
        <v>24.263002395629883</v>
      </c>
      <c r="F82" s="4">
        <v>3128.755859375</v>
      </c>
      <c r="I82" s="2">
        <v>24.263002395629883</v>
      </c>
      <c r="J82" s="5">
        <v>-44.628757476806641</v>
      </c>
    </row>
    <row r="83">
      <c r="A83" s="2">
        <v>23.66661262512207</v>
      </c>
      <c r="B83" s="4">
        <v>3154.856689453125</v>
      </c>
      <c r="E83" s="2">
        <v>24.316953659057617</v>
      </c>
      <c r="F83" s="4">
        <v>3126.3388671875</v>
      </c>
      <c r="I83" s="2">
        <v>24.316953659057617</v>
      </c>
      <c r="J83" s="5">
        <v>-44.606365203857422</v>
      </c>
    </row>
    <row r="84">
      <c r="A84" s="2">
        <v>23.677093505859375</v>
      </c>
      <c r="B84" s="4">
        <v>3159.79150390625</v>
      </c>
      <c r="E84" s="2">
        <v>24.370904922485352</v>
      </c>
      <c r="F84" s="4">
        <v>3123.9306640625</v>
      </c>
      <c r="I84" s="2">
        <v>24.370904922485352</v>
      </c>
      <c r="J84" s="5">
        <v>-44.582107543945313</v>
      </c>
    </row>
    <row r="85">
      <c r="A85" s="2">
        <v>23.778419494628906</v>
      </c>
      <c r="B85" s="4">
        <v>3146.821533203125</v>
      </c>
      <c r="E85" s="2">
        <v>24.424856185913086</v>
      </c>
      <c r="F85" s="4">
        <v>3121.53759765625</v>
      </c>
      <c r="I85" s="2">
        <v>24.424856185913086</v>
      </c>
      <c r="J85" s="5">
        <v>-44.556304931640625</v>
      </c>
    </row>
    <row r="86">
      <c r="A86" s="2">
        <v>23.788963317871094</v>
      </c>
      <c r="B86" s="4">
        <v>3143.205810546875</v>
      </c>
      <c r="E86" s="2">
        <v>24.47880744934082</v>
      </c>
      <c r="F86" s="4">
        <v>3119.1640625</v>
      </c>
      <c r="I86" s="2">
        <v>24.47880744934082</v>
      </c>
      <c r="J86" s="5">
        <v>-44.529323577880859</v>
      </c>
    </row>
    <row r="87">
      <c r="A87" s="2">
        <v>23.88648796081543</v>
      </c>
      <c r="B87" s="4">
        <v>3145.830078125</v>
      </c>
      <c r="E87" s="2">
        <v>24.532758712768555</v>
      </c>
      <c r="F87" s="4">
        <v>3116.811279296875</v>
      </c>
      <c r="I87" s="2">
        <v>24.532758712768555</v>
      </c>
      <c r="J87" s="5">
        <v>-44.501544952392578</v>
      </c>
    </row>
    <row r="88">
      <c r="A88" s="2">
        <v>23.89727783203125</v>
      </c>
      <c r="B88" s="4">
        <v>3147.469970703125</v>
      </c>
      <c r="E88" s="2">
        <v>24.586711883544922</v>
      </c>
      <c r="F88" s="4">
        <v>3114.4755859375</v>
      </c>
      <c r="I88" s="2">
        <v>24.586711883544922</v>
      </c>
      <c r="J88" s="5">
        <v>-44.473358154296875</v>
      </c>
    </row>
    <row r="89">
      <c r="A89" s="2">
        <v>23.996784210205078</v>
      </c>
      <c r="B89" s="4">
        <v>3144.316162109375</v>
      </c>
      <c r="E89" s="2">
        <v>24.640663146972656</v>
      </c>
      <c r="F89" s="4">
        <v>3112.15380859375</v>
      </c>
      <c r="I89" s="2">
        <v>24.640663146972656</v>
      </c>
      <c r="J89" s="5">
        <v>-44.445137023925781</v>
      </c>
    </row>
    <row r="90">
      <c r="A90" s="2">
        <v>24.008262634277344</v>
      </c>
      <c r="B90" s="4">
        <v>3136.888671875</v>
      </c>
      <c r="E90" s="2">
        <v>24.694614410400391</v>
      </c>
      <c r="F90" s="4">
        <v>3109.842529296875</v>
      </c>
      <c r="I90" s="2">
        <v>24.694614410400391</v>
      </c>
      <c r="J90" s="5">
        <v>-44.4172248840332</v>
      </c>
    </row>
    <row r="91">
      <c r="A91" s="2">
        <v>24.107566833496094</v>
      </c>
      <c r="B91" s="4">
        <v>3135.04931640625</v>
      </c>
      <c r="E91" s="2">
        <v>24.748565673828125</v>
      </c>
      <c r="F91" s="4">
        <v>3107.5390625</v>
      </c>
      <c r="I91" s="2">
        <v>24.748565673828125</v>
      </c>
      <c r="J91" s="5">
        <v>-44.389938354492188</v>
      </c>
    </row>
    <row r="92">
      <c r="A92" s="2">
        <v>24.117977142333984</v>
      </c>
      <c r="B92" s="4">
        <v>3134.64306640625</v>
      </c>
      <c r="E92" s="2">
        <v>24.802516937255859</v>
      </c>
      <c r="F92" s="4">
        <v>3105.24560546875</v>
      </c>
      <c r="I92" s="2">
        <v>24.802516937255859</v>
      </c>
      <c r="J92" s="5">
        <v>-44.363590240478516</v>
      </c>
    </row>
    <row r="93">
      <c r="A93" s="2">
        <v>24.215248107910156</v>
      </c>
      <c r="B93" s="4">
        <v>3125.1279296875</v>
      </c>
      <c r="E93" s="2">
        <v>24.856470108032227</v>
      </c>
      <c r="F93" s="4">
        <v>3102.962158203125</v>
      </c>
      <c r="I93" s="2">
        <v>24.856470108032227</v>
      </c>
      <c r="J93" s="5">
        <v>-44.338451385498047</v>
      </c>
    </row>
    <row r="94">
      <c r="A94" s="2">
        <v>24.226299285888672</v>
      </c>
      <c r="B94" s="4">
        <v>3134.452392578125</v>
      </c>
      <c r="E94" s="2">
        <v>24.910421371459961</v>
      </c>
      <c r="F94" s="4">
        <v>3100.6826171875</v>
      </c>
      <c r="I94" s="2">
        <v>24.910421371459961</v>
      </c>
      <c r="J94" s="5">
        <v>-44.314769744873047</v>
      </c>
    </row>
    <row r="95">
      <c r="A95" s="2">
        <v>24.325603485107422</v>
      </c>
      <c r="B95" s="4">
        <v>3122.22607421875</v>
      </c>
      <c r="E95" s="2">
        <v>24.964372634887695</v>
      </c>
      <c r="F95" s="4">
        <v>3098.392333984375</v>
      </c>
      <c r="I95" s="2">
        <v>24.964372634887695</v>
      </c>
      <c r="J95" s="5">
        <v>-44.292751312255859</v>
      </c>
    </row>
    <row r="96">
      <c r="A96" s="2">
        <v>24.335601806640625</v>
      </c>
      <c r="B96" s="4">
        <v>3123.55078125</v>
      </c>
      <c r="E96" s="2">
        <v>25.01832389831543</v>
      </c>
      <c r="F96" s="4">
        <v>3096.074951171875</v>
      </c>
      <c r="I96" s="2">
        <v>25.01832389831543</v>
      </c>
      <c r="J96" s="5">
        <v>-44.272567749023438</v>
      </c>
    </row>
    <row r="97">
      <c r="A97" s="2">
        <v>24.43449592590332</v>
      </c>
      <c r="B97" s="4">
        <v>3119.57861328125</v>
      </c>
      <c r="E97" s="2">
        <v>25.072275161743164</v>
      </c>
      <c r="F97" s="4">
        <v>3093.720947265625</v>
      </c>
      <c r="I97" s="2">
        <v>25.072275161743164</v>
      </c>
      <c r="J97" s="5">
        <v>-44.254341125488281</v>
      </c>
    </row>
    <row r="98">
      <c r="A98" s="2">
        <v>24.44679069519043</v>
      </c>
      <c r="B98" s="4">
        <v>3128.498779296875</v>
      </c>
      <c r="E98" s="2">
        <v>25.126228332519531</v>
      </c>
      <c r="F98" s="4">
        <v>3091.326904296875</v>
      </c>
      <c r="I98" s="2">
        <v>25.126228332519531</v>
      </c>
      <c r="J98" s="5">
        <v>-44.238143920898438</v>
      </c>
    </row>
    <row r="99">
      <c r="A99" s="2">
        <v>24.543354034423828</v>
      </c>
      <c r="B99" s="4">
        <v>3120.043701171875</v>
      </c>
      <c r="E99" s="2">
        <v>25.180179595947266</v>
      </c>
      <c r="F99" s="4">
        <v>3088.900390625</v>
      </c>
      <c r="I99" s="2">
        <v>25.180179595947266</v>
      </c>
      <c r="J99" s="5">
        <v>-44.224021911621094</v>
      </c>
    </row>
    <row r="100">
      <c r="A100" s="2">
        <v>24.55433464050293</v>
      </c>
      <c r="B100" s="4">
        <v>3109.607177734375</v>
      </c>
      <c r="E100" s="2">
        <v>25.234130859375</v>
      </c>
      <c r="F100" s="4">
        <v>3086.460205078125</v>
      </c>
      <c r="I100" s="2">
        <v>25.234130859375</v>
      </c>
      <c r="J100" s="5">
        <v>-44.211990356445313</v>
      </c>
    </row>
    <row r="101">
      <c r="A101" s="2">
        <v>24.654497146606445</v>
      </c>
      <c r="B101" s="4">
        <v>3116.257080078125</v>
      </c>
      <c r="E101" s="2">
        <v>25.288082122802734</v>
      </c>
      <c r="F101" s="4">
        <v>3084.023681640625</v>
      </c>
      <c r="I101" s="2">
        <v>25.288082122802734</v>
      </c>
      <c r="J101" s="5">
        <v>-44.202045440673828</v>
      </c>
    </row>
    <row r="102">
      <c r="A102" s="2">
        <v>24.664966583251953</v>
      </c>
      <c r="B102" s="4">
        <v>3105.944580078125</v>
      </c>
      <c r="E102" s="2">
        <v>25.342033386230469</v>
      </c>
      <c r="F102" s="4">
        <v>3081.600830078125</v>
      </c>
      <c r="I102" s="2">
        <v>25.342033386230469</v>
      </c>
      <c r="J102" s="5">
        <v>-44.194145202636719</v>
      </c>
    </row>
    <row r="103">
      <c r="A103" s="2">
        <v>24.7644100189209</v>
      </c>
      <c r="B103" s="4">
        <v>3110.773681640625</v>
      </c>
      <c r="E103" s="2">
        <v>25.395986557006836</v>
      </c>
      <c r="F103" s="4">
        <v>3079.196533203125</v>
      </c>
      <c r="I103" s="2">
        <v>25.395986557006836</v>
      </c>
      <c r="J103" s="5">
        <v>-44.188209533691406</v>
      </c>
    </row>
    <row r="104">
      <c r="A104" s="2">
        <v>24.774763107299805</v>
      </c>
      <c r="B104" s="4">
        <v>3114.647705078125</v>
      </c>
      <c r="E104" s="2">
        <v>25.44993782043457</v>
      </c>
      <c r="F104" s="4">
        <v>3076.8125</v>
      </c>
      <c r="I104" s="2">
        <v>25.44993782043457</v>
      </c>
      <c r="J104" s="5">
        <v>-44.184108734130859</v>
      </c>
    </row>
    <row r="105">
      <c r="A105" s="2">
        <v>24.873834609985352</v>
      </c>
      <c r="B105" s="4">
        <v>3102.173583984375</v>
      </c>
      <c r="E105" s="2">
        <v>25.503889083862305</v>
      </c>
      <c r="F105" s="4">
        <v>3074.44384765625</v>
      </c>
      <c r="I105" s="2">
        <v>25.503889083862305</v>
      </c>
      <c r="J105" s="5">
        <v>-44.181655883789063</v>
      </c>
    </row>
    <row r="106">
      <c r="A106" s="2">
        <v>24.88420295715332</v>
      </c>
      <c r="B106" s="4">
        <v>3097.88134765625</v>
      </c>
      <c r="E106" s="2">
        <v>25.557840347290039</v>
      </c>
      <c r="F106" s="4">
        <v>3072.083984375</v>
      </c>
      <c r="I106" s="2">
        <v>25.557840347290039</v>
      </c>
      <c r="J106" s="5">
        <v>-44.180591583251953</v>
      </c>
    </row>
    <row r="107">
      <c r="A107" s="2">
        <v>24.984439849853516</v>
      </c>
      <c r="B107" s="4">
        <v>3095.22705078125</v>
      </c>
      <c r="E107" s="2">
        <v>25.611791610717773</v>
      </c>
      <c r="F107" s="4">
        <v>3069.729736328125</v>
      </c>
      <c r="I107" s="2">
        <v>25.611791610717773</v>
      </c>
      <c r="J107" s="5">
        <v>-44.180637359619141</v>
      </c>
    </row>
    <row r="108">
      <c r="A108" s="2">
        <v>24.994848251342773</v>
      </c>
      <c r="B108" s="4">
        <v>3086.246826171875</v>
      </c>
      <c r="E108" s="2">
        <v>25.665744781494141</v>
      </c>
      <c r="F108" s="4">
        <v>3067.378662109375</v>
      </c>
      <c r="I108" s="2">
        <v>25.665744781494141</v>
      </c>
      <c r="J108" s="5">
        <v>-44.181476593017578</v>
      </c>
    </row>
    <row r="109">
      <c r="A109" s="2">
        <v>25.091655731201172</v>
      </c>
      <c r="B109" s="4">
        <v>3089.670654296875</v>
      </c>
      <c r="E109" s="2">
        <v>25.719696044921875</v>
      </c>
      <c r="F109" s="4">
        <v>3065.029541015625</v>
      </c>
      <c r="I109" s="2">
        <v>25.719696044921875</v>
      </c>
      <c r="J109" s="5">
        <v>-44.182781219482422</v>
      </c>
    </row>
    <row r="110">
      <c r="A110" s="2">
        <v>25.102432250976563</v>
      </c>
      <c r="B110" s="4">
        <v>3095.567626953125</v>
      </c>
      <c r="E110" s="2">
        <v>25.773647308349609</v>
      </c>
      <c r="F110" s="4">
        <v>3062.67333984375</v>
      </c>
      <c r="I110" s="2">
        <v>25.773647308349609</v>
      </c>
      <c r="J110" s="5">
        <v>-44.184188842773438</v>
      </c>
    </row>
    <row r="111">
      <c r="A111" s="2">
        <v>25.200649261474609</v>
      </c>
      <c r="B111" s="4">
        <v>3087.095703125</v>
      </c>
      <c r="E111" s="2">
        <v>25.827598571777344</v>
      </c>
      <c r="F111" s="4">
        <v>3060.297119140625</v>
      </c>
      <c r="I111" s="2">
        <v>25.827598571777344</v>
      </c>
      <c r="J111" s="5">
        <v>-44.185325622558594</v>
      </c>
    </row>
    <row r="112">
      <c r="A112" s="2">
        <v>25.211284637451172</v>
      </c>
      <c r="B112" s="4">
        <v>3097.412353515625</v>
      </c>
      <c r="E112" s="2">
        <v>25.881549835205078</v>
      </c>
      <c r="F112" s="4">
        <v>3057.89013671875</v>
      </c>
      <c r="I112" s="2">
        <v>25.881549835205078</v>
      </c>
      <c r="J112" s="5">
        <v>-44.185813903808594</v>
      </c>
    </row>
    <row r="113">
      <c r="A113" s="2">
        <v>25.311574935913086</v>
      </c>
      <c r="B113" s="4">
        <v>3082.558349609375</v>
      </c>
      <c r="E113" s="2">
        <v>25.935503005981445</v>
      </c>
      <c r="F113" s="4">
        <v>3055.450439453125</v>
      </c>
      <c r="I113" s="2">
        <v>25.935503005981445</v>
      </c>
      <c r="J113" s="5">
        <v>-44.185268402099609</v>
      </c>
    </row>
    <row r="114">
      <c r="A114" s="2">
        <v>25.322059631347656</v>
      </c>
      <c r="B114" s="4">
        <v>3085.189453125</v>
      </c>
      <c r="E114" s="2">
        <v>25.98945426940918</v>
      </c>
      <c r="F114" s="4">
        <v>3052.98583984375</v>
      </c>
      <c r="I114" s="2">
        <v>25.98945426940918</v>
      </c>
      <c r="J114" s="5">
        <v>-44.183357238769531</v>
      </c>
    </row>
    <row r="115">
      <c r="A115" s="2">
        <v>25.421876907348633</v>
      </c>
      <c r="B115" s="4">
        <v>3076.48291015625</v>
      </c>
      <c r="E115" s="2">
        <v>26.043405532836914</v>
      </c>
      <c r="F115" s="4">
        <v>3050.5126953125</v>
      </c>
      <c r="I115" s="2">
        <v>26.043405532836914</v>
      </c>
      <c r="J115" s="5">
        <v>-44.179790496826172</v>
      </c>
    </row>
    <row r="116">
      <c r="A116" s="2">
        <v>25.432348251342773</v>
      </c>
      <c r="B116" s="4">
        <v>3072.964599609375</v>
      </c>
      <c r="E116" s="2">
        <v>26.097356796264648</v>
      </c>
      <c r="F116" s="4">
        <v>3048.04833984375</v>
      </c>
      <c r="I116" s="2">
        <v>26.097356796264648</v>
      </c>
      <c r="J116" s="5">
        <v>-44.174324035644531</v>
      </c>
    </row>
    <row r="117">
      <c r="A117" s="2">
        <v>25.531232833862305</v>
      </c>
      <c r="B117" s="4">
        <v>3078.069091796875</v>
      </c>
      <c r="E117" s="2">
        <v>26.151308059692383</v>
      </c>
      <c r="F117" s="4">
        <v>3045.605224609375</v>
      </c>
      <c r="I117" s="2">
        <v>26.151308059692383</v>
      </c>
      <c r="J117" s="5">
        <v>-44.166778564453125</v>
      </c>
    </row>
    <row r="118">
      <c r="A118" s="2">
        <v>25.541704177856445</v>
      </c>
      <c r="B118" s="4">
        <v>3072.32421875</v>
      </c>
      <c r="E118" s="2">
        <v>26.20526123046875</v>
      </c>
      <c r="F118" s="4">
        <v>3043.189208984375</v>
      </c>
      <c r="I118" s="2">
        <v>26.20526123046875</v>
      </c>
      <c r="J118" s="5">
        <v>-44.157028198242188</v>
      </c>
    </row>
    <row r="119">
      <c r="A119" s="2">
        <v>25.640693664550781</v>
      </c>
      <c r="B119" s="4">
        <v>3070.0791015625</v>
      </c>
      <c r="E119" s="2">
        <v>26.259212493896484</v>
      </c>
      <c r="F119" s="4">
        <v>3040.7939453125</v>
      </c>
      <c r="I119" s="2">
        <v>26.259212493896484</v>
      </c>
      <c r="J119" s="5">
        <v>-44.144973754882813</v>
      </c>
    </row>
    <row r="120">
      <c r="A120" s="2">
        <v>25.651042938232422</v>
      </c>
      <c r="B120" s="4">
        <v>3068.319091796875</v>
      </c>
      <c r="E120" s="2">
        <v>26.313163757324219</v>
      </c>
      <c r="F120" s="4">
        <v>3038.415283203125</v>
      </c>
      <c r="I120" s="2">
        <v>26.313163757324219</v>
      </c>
      <c r="J120" s="5">
        <v>-44.13055419921875</v>
      </c>
    </row>
    <row r="121">
      <c r="A121" s="2">
        <v>25.749895095825195</v>
      </c>
      <c r="B121" s="4">
        <v>3069.3505859375</v>
      </c>
      <c r="E121" s="2">
        <v>26.367115020751953</v>
      </c>
      <c r="F121" s="4">
        <v>3036.055419921875</v>
      </c>
      <c r="I121" s="2">
        <v>26.367115020751953</v>
      </c>
      <c r="J121" s="5">
        <v>-44.113731384277344</v>
      </c>
    </row>
    <row r="122">
      <c r="A122" s="2">
        <v>25.760414123535156</v>
      </c>
      <c r="B122" s="4">
        <v>3066.824951171875</v>
      </c>
      <c r="E122" s="2">
        <v>26.421066284179688</v>
      </c>
      <c r="F122" s="4">
        <v>3033.71875</v>
      </c>
      <c r="I122" s="2">
        <v>26.421066284179688</v>
      </c>
      <c r="J122" s="5">
        <v>-44.094520568847656</v>
      </c>
    </row>
    <row r="123">
      <c r="A123" s="2">
        <v>25.8576602935791</v>
      </c>
      <c r="B123" s="4">
        <v>3052.7763671875</v>
      </c>
      <c r="E123" s="2">
        <v>26.475019454956055</v>
      </c>
      <c r="F123" s="4">
        <v>3031.40380859375</v>
      </c>
      <c r="I123" s="2">
        <v>26.475019454956055</v>
      </c>
      <c r="J123" s="5">
        <v>-44.072971343994141</v>
      </c>
    </row>
    <row r="124">
      <c r="A124" s="2">
        <v>25.868066787719727</v>
      </c>
      <c r="B124" s="4">
        <v>3049.26318359375</v>
      </c>
      <c r="E124" s="2">
        <v>26.528970718383789</v>
      </c>
      <c r="F124" s="4">
        <v>3029.104736328125</v>
      </c>
      <c r="I124" s="2">
        <v>26.528970718383789</v>
      </c>
      <c r="J124" s="5">
        <v>-44.049129486083984</v>
      </c>
    </row>
    <row r="125">
      <c r="A125" s="2">
        <v>25.970226287841797</v>
      </c>
      <c r="B125" s="4">
        <v>3056.6728515625</v>
      </c>
      <c r="E125" s="2">
        <v>26.582921981811523</v>
      </c>
      <c r="F125" s="4">
        <v>3026.81103515625</v>
      </c>
      <c r="I125" s="2">
        <v>26.582921981811523</v>
      </c>
      <c r="J125" s="5">
        <v>-44.023029327392578</v>
      </c>
    </row>
    <row r="126">
      <c r="A126" s="2">
        <v>25.980791091918945</v>
      </c>
      <c r="B126" s="4">
        <v>3045.173095703125</v>
      </c>
      <c r="E126" s="2">
        <v>26.636873245239258</v>
      </c>
      <c r="F126" s="4">
        <v>3024.5068359375</v>
      </c>
      <c r="I126" s="2">
        <v>26.636873245239258</v>
      </c>
      <c r="J126" s="5">
        <v>-43.994674682617188</v>
      </c>
    </row>
    <row r="127">
      <c r="A127" s="2">
        <v>26.077774047851563</v>
      </c>
      <c r="B127" s="4">
        <v>3053.330322265625</v>
      </c>
      <c r="E127" s="2">
        <v>26.690824508666992</v>
      </c>
      <c r="F127" s="4">
        <v>3022.177734375</v>
      </c>
      <c r="I127" s="2">
        <v>26.690824508666992</v>
      </c>
      <c r="J127" s="5">
        <v>-43.964069366455078</v>
      </c>
    </row>
    <row r="128">
      <c r="A128" s="2">
        <v>26.08851432800293</v>
      </c>
      <c r="B128" s="4">
        <v>3059.481201171875</v>
      </c>
      <c r="E128" s="2">
        <v>26.744777679443359</v>
      </c>
      <c r="F128" s="4">
        <v>3019.8115234375</v>
      </c>
      <c r="I128" s="2">
        <v>26.744777679443359</v>
      </c>
      <c r="J128" s="5">
        <v>-43.931198120117188</v>
      </c>
    </row>
    <row r="129">
      <c r="A129" s="2">
        <v>26.186023712158203</v>
      </c>
      <c r="B129" s="4">
        <v>3044.85400390625</v>
      </c>
      <c r="E129" s="2">
        <v>26.798728942871094</v>
      </c>
      <c r="F129" s="4">
        <v>3017.405517578125</v>
      </c>
      <c r="I129" s="2">
        <v>26.798728942871094</v>
      </c>
      <c r="J129" s="5">
        <v>-43.896049499511719</v>
      </c>
    </row>
    <row r="130">
      <c r="A130" s="2">
        <v>26.196792602539063</v>
      </c>
      <c r="B130" s="4">
        <v>3038.18505859375</v>
      </c>
      <c r="E130" s="2">
        <v>26.852680206298828</v>
      </c>
      <c r="F130" s="4">
        <v>3014.966796875</v>
      </c>
      <c r="I130" s="2">
        <v>26.852680206298828</v>
      </c>
      <c r="J130" s="5">
        <v>-43.8586311340332</v>
      </c>
    </row>
    <row r="131">
      <c r="A131" s="2">
        <v>26.2976016998291</v>
      </c>
      <c r="B131" s="4">
        <v>3040.91015625</v>
      </c>
      <c r="E131" s="2">
        <v>26.906631469726563</v>
      </c>
      <c r="F131" s="4">
        <v>3012.505615234375</v>
      </c>
      <c r="I131" s="2">
        <v>26.906631469726563</v>
      </c>
      <c r="J131" s="5">
        <v>-43.818950653076172</v>
      </c>
    </row>
    <row r="132">
      <c r="A132" s="2">
        <v>26.308567047119141</v>
      </c>
      <c r="B132" s="4">
        <v>3042.615966796875</v>
      </c>
      <c r="E132" s="2">
        <v>26.960582733154297</v>
      </c>
      <c r="F132" s="4">
        <v>3010.0341796875</v>
      </c>
      <c r="I132" s="2">
        <v>26.960582733154297</v>
      </c>
      <c r="J132" s="5">
        <v>-43.777053833007813</v>
      </c>
    </row>
    <row r="133">
      <c r="A133" s="2">
        <v>26.405061721801758</v>
      </c>
      <c r="B133" s="4">
        <v>3031.703125</v>
      </c>
      <c r="E133" s="2">
        <v>27.014535903930664</v>
      </c>
      <c r="F133" s="4">
        <v>3007.560546875</v>
      </c>
      <c r="I133" s="2">
        <v>27.014535903930664</v>
      </c>
      <c r="J133" s="5">
        <v>-43.733009338378906</v>
      </c>
    </row>
    <row r="134">
      <c r="A134" s="2">
        <v>26.415172576904297</v>
      </c>
      <c r="B134" s="4">
        <v>3029.815185546875</v>
      </c>
      <c r="E134" s="2">
        <v>27.0684871673584</v>
      </c>
      <c r="F134" s="4">
        <v>3005.089111328125</v>
      </c>
      <c r="I134" s="2">
        <v>27.0684871673584</v>
      </c>
      <c r="J134" s="5">
        <v>-43.686923980712891</v>
      </c>
    </row>
    <row r="135">
      <c r="A135" s="2">
        <v>26.514682769775391</v>
      </c>
      <c r="B135" s="4">
        <v>3031.63037109375</v>
      </c>
      <c r="E135" s="2">
        <v>27.122438430786133</v>
      </c>
      <c r="F135" s="4">
        <v>3002.621337890625</v>
      </c>
      <c r="I135" s="2">
        <v>27.122438430786133</v>
      </c>
      <c r="J135" s="5">
        <v>-43.6389274597168</v>
      </c>
    </row>
    <row r="136">
      <c r="A136" s="2">
        <v>26.527549743652344</v>
      </c>
      <c r="B136" s="4">
        <v>3032.893310546875</v>
      </c>
      <c r="E136" s="2">
        <v>27.176389694213867</v>
      </c>
      <c r="F136" s="4">
        <v>3000.16357421875</v>
      </c>
      <c r="I136" s="2">
        <v>27.176389694213867</v>
      </c>
      <c r="J136" s="5">
        <v>-43.589179992675781</v>
      </c>
    </row>
    <row r="137">
      <c r="A137" s="2">
        <v>26.62409782409668</v>
      </c>
      <c r="B137" s="4">
        <v>3029.028564453125</v>
      </c>
      <c r="E137" s="2">
        <v>27.2303409576416</v>
      </c>
      <c r="F137" s="4">
        <v>2997.72314453125</v>
      </c>
      <c r="I137" s="2">
        <v>27.2303409576416</v>
      </c>
      <c r="J137" s="5">
        <v>-43.537868499755859</v>
      </c>
    </row>
    <row r="138">
      <c r="A138" s="2">
        <v>26.634675979614258</v>
      </c>
      <c r="B138" s="4">
        <v>3022.22119140625</v>
      </c>
      <c r="E138" s="2">
        <v>27.284294128417969</v>
      </c>
      <c r="F138" s="4">
        <v>2995.3037109375</v>
      </c>
      <c r="I138" s="2">
        <v>27.284294128417969</v>
      </c>
      <c r="J138" s="5">
        <v>-43.485191345214844</v>
      </c>
    </row>
    <row r="139">
      <c r="A139" s="2">
        <v>26.735824584960938</v>
      </c>
      <c r="B139" s="4">
        <v>3019.39208984375</v>
      </c>
      <c r="E139" s="2">
        <v>27.338245391845703</v>
      </c>
      <c r="F139" s="4">
        <v>2992.90185546875</v>
      </c>
      <c r="I139" s="2">
        <v>27.338245391845703</v>
      </c>
      <c r="J139" s="5">
        <v>-43.431358337402344</v>
      </c>
    </row>
    <row r="140">
      <c r="A140" s="2">
        <v>26.746112823486328</v>
      </c>
      <c r="B140" s="4">
        <v>3011.9833984375</v>
      </c>
      <c r="E140" s="2">
        <v>27.392196655273438</v>
      </c>
      <c r="F140" s="4">
        <v>2990.5087890625</v>
      </c>
      <c r="I140" s="2">
        <v>27.392196655273438</v>
      </c>
      <c r="J140" s="5">
        <v>-43.376579284667969</v>
      </c>
    </row>
    <row r="141">
      <c r="A141" s="2">
        <v>26.842144012451172</v>
      </c>
      <c r="B141" s="4">
        <v>3015.302001953125</v>
      </c>
      <c r="E141" s="2">
        <v>27.446147918701172</v>
      </c>
      <c r="F141" s="4">
        <v>2988.117431640625</v>
      </c>
      <c r="I141" s="2">
        <v>27.446147918701172</v>
      </c>
      <c r="J141" s="5">
        <v>-43.321060180664063</v>
      </c>
    </row>
    <row r="142">
      <c r="A142" s="2">
        <v>26.852787017822266</v>
      </c>
      <c r="B142" s="4">
        <v>3013.364501953125</v>
      </c>
      <c r="E142" s="2">
        <v>27.500099182128906</v>
      </c>
      <c r="F142" s="4">
        <v>2985.71923828125</v>
      </c>
      <c r="I142" s="2">
        <v>27.500099182128906</v>
      </c>
      <c r="J142" s="5">
        <v>-43.264991760253906</v>
      </c>
    </row>
    <row r="143">
      <c r="A143" s="2">
        <v>26.953083038330078</v>
      </c>
      <c r="B143" s="4">
        <v>3015.1904296875</v>
      </c>
      <c r="E143" s="2">
        <v>27.554050445556641</v>
      </c>
      <c r="F143" s="4">
        <v>2983.304931640625</v>
      </c>
      <c r="I143" s="2">
        <v>27.554050445556641</v>
      </c>
      <c r="J143" s="5">
        <v>-43.208564758300781</v>
      </c>
    </row>
    <row r="144">
      <c r="A144" s="2">
        <v>26.964881896972656</v>
      </c>
      <c r="B144" s="4">
        <v>3013.056884765625</v>
      </c>
      <c r="E144" s="2">
        <v>27.608003616333008</v>
      </c>
      <c r="F144" s="4">
        <v>2980.873291015625</v>
      </c>
      <c r="I144" s="2">
        <v>27.608003616333008</v>
      </c>
      <c r="J144" s="5">
        <v>-43.151973724365234</v>
      </c>
    </row>
    <row r="145">
      <c r="A145" s="2">
        <v>27.063615798950195</v>
      </c>
      <c r="B145" s="4">
        <v>3012.14892578125</v>
      </c>
      <c r="E145" s="2">
        <v>27.661954879760742</v>
      </c>
      <c r="F145" s="4">
        <v>2978.43212890625</v>
      </c>
      <c r="I145" s="2">
        <v>27.661954879760742</v>
      </c>
      <c r="J145" s="5">
        <v>-43.095439910888672</v>
      </c>
    </row>
    <row r="146">
      <c r="A146" s="2">
        <v>27.074316024780273</v>
      </c>
      <c r="B146" s="4">
        <v>3005.728271484375</v>
      </c>
      <c r="E146" s="2">
        <v>27.715906143188477</v>
      </c>
      <c r="F146" s="4">
        <v>2975.989990234375</v>
      </c>
      <c r="I146" s="2">
        <v>27.715906143188477</v>
      </c>
      <c r="J146" s="5">
        <v>-43.039180755615234</v>
      </c>
    </row>
    <row r="147">
      <c r="A147" s="2">
        <v>27.170486450195313</v>
      </c>
      <c r="B147" s="4">
        <v>2991.63330078125</v>
      </c>
      <c r="E147" s="2">
        <v>27.769857406616211</v>
      </c>
      <c r="F147" s="4">
        <v>2973.55712890625</v>
      </c>
      <c r="I147" s="2">
        <v>27.769857406616211</v>
      </c>
      <c r="J147" s="5">
        <v>-42.983425140380859</v>
      </c>
    </row>
    <row r="148">
      <c r="A148" s="2">
        <v>27.181005477905273</v>
      </c>
      <c r="B148" s="4">
        <v>3004.90966796875</v>
      </c>
      <c r="E148" s="2">
        <v>27.823808670043945</v>
      </c>
      <c r="F148" s="4">
        <v>2971.1455078125</v>
      </c>
      <c r="I148" s="2">
        <v>27.823808670043945</v>
      </c>
      <c r="J148" s="5">
        <v>-42.928363800048828</v>
      </c>
    </row>
    <row r="149">
      <c r="A149" s="2">
        <v>27.283668518066406</v>
      </c>
      <c r="B149" s="4">
        <v>3002.291015625</v>
      </c>
      <c r="E149" s="2">
        <v>27.877761840820313</v>
      </c>
      <c r="F149" s="4">
        <v>2968.76611328125</v>
      </c>
      <c r="I149" s="2">
        <v>27.877761840820313</v>
      </c>
      <c r="J149" s="5">
        <v>-42.874126434326172</v>
      </c>
    </row>
    <row r="150">
      <c r="A150" s="2">
        <v>27.2947940826416</v>
      </c>
      <c r="B150" s="4">
        <v>2990.8447265625</v>
      </c>
      <c r="E150" s="2">
        <v>27.931713104248047</v>
      </c>
      <c r="F150" s="4">
        <v>2966.429443359375</v>
      </c>
      <c r="I150" s="2">
        <v>27.931713104248047</v>
      </c>
      <c r="J150" s="5">
        <v>-42.82080078125</v>
      </c>
    </row>
    <row r="151">
      <c r="A151" s="2">
        <v>27.391624450683594</v>
      </c>
      <c r="B151" s="4">
        <v>2991.27001953125</v>
      </c>
      <c r="E151" s="2">
        <v>27.985664367675781</v>
      </c>
      <c r="F151" s="4">
        <v>2964.139404296875</v>
      </c>
      <c r="I151" s="2">
        <v>27.985664367675781</v>
      </c>
      <c r="J151" s="5">
        <v>-42.768436431884766</v>
      </c>
    </row>
    <row r="152">
      <c r="A152" s="2">
        <v>27.404682159423828</v>
      </c>
      <c r="B152" s="4">
        <v>2993.012939453125</v>
      </c>
      <c r="E152" s="2">
        <v>28.039615631103516</v>
      </c>
      <c r="F152" s="4">
        <v>2961.89404296875</v>
      </c>
      <c r="I152" s="2">
        <v>28.039615631103516</v>
      </c>
      <c r="J152" s="5">
        <v>-42.717063903808594</v>
      </c>
    </row>
    <row r="153">
      <c r="A153" s="2">
        <v>27.501577377319336</v>
      </c>
      <c r="B153" s="4">
        <v>2978.109619140625</v>
      </c>
      <c r="E153" s="2">
        <v>28.09356689453125</v>
      </c>
      <c r="F153" s="4">
        <v>2959.691162109375</v>
      </c>
      <c r="I153" s="2">
        <v>28.09356689453125</v>
      </c>
      <c r="J153" s="5">
        <v>-42.666706085205078</v>
      </c>
    </row>
    <row r="154">
      <c r="A154" s="2">
        <v>27.512208938598633</v>
      </c>
      <c r="B154" s="4">
        <v>2989.623046875</v>
      </c>
      <c r="E154" s="2">
        <v>28.147520065307617</v>
      </c>
      <c r="F154" s="4">
        <v>2957.52587890625</v>
      </c>
      <c r="I154" s="2">
        <v>28.147520065307617</v>
      </c>
      <c r="J154" s="5">
        <v>-42.617401123046875</v>
      </c>
    </row>
    <row r="155">
      <c r="A155" s="2">
        <v>27.610343933105469</v>
      </c>
      <c r="B155" s="4">
        <v>2977.5244140625</v>
      </c>
      <c r="E155" s="2">
        <v>28.201471328735352</v>
      </c>
      <c r="F155" s="4">
        <v>2955.38427734375</v>
      </c>
      <c r="I155" s="2">
        <v>28.201471328735352</v>
      </c>
      <c r="J155" s="5">
        <v>-42.569187164306641</v>
      </c>
    </row>
    <row r="156">
      <c r="A156" s="2">
        <v>27.621200561523438</v>
      </c>
      <c r="B156" s="4">
        <v>2981.269287109375</v>
      </c>
      <c r="E156" s="2">
        <v>28.255422592163086</v>
      </c>
      <c r="F156" s="4">
        <v>2953.25</v>
      </c>
      <c r="I156" s="2">
        <v>28.255422592163086</v>
      </c>
      <c r="J156" s="5">
        <v>-42.522121429443359</v>
      </c>
    </row>
    <row r="157">
      <c r="A157" s="2">
        <v>27.720335006713867</v>
      </c>
      <c r="B157" s="4">
        <v>2973.8056640625</v>
      </c>
      <c r="E157" s="2">
        <v>28.30937385559082</v>
      </c>
      <c r="F157" s="4">
        <v>2951.110107421875</v>
      </c>
      <c r="I157" s="2">
        <v>28.30937385559082</v>
      </c>
      <c r="J157" s="5">
        <v>-42.476261138916016</v>
      </c>
    </row>
    <row r="158">
      <c r="A158" s="2">
        <v>27.731494903564453</v>
      </c>
      <c r="B158" s="4">
        <v>2966.015869140625</v>
      </c>
      <c r="E158" s="2">
        <v>28.363325119018555</v>
      </c>
      <c r="F158" s="4">
        <v>2948.957275390625</v>
      </c>
      <c r="I158" s="2">
        <v>28.363325119018555</v>
      </c>
      <c r="J158" s="5">
        <v>-42.431690216064453</v>
      </c>
    </row>
    <row r="159">
      <c r="A159" s="2">
        <v>27.828350067138672</v>
      </c>
      <c r="B159" s="4">
        <v>2972.448486328125</v>
      </c>
      <c r="E159" s="2">
        <v>28.417278289794922</v>
      </c>
      <c r="F159" s="4">
        <v>2946.786376953125</v>
      </c>
      <c r="I159" s="2">
        <v>28.417278289794922</v>
      </c>
      <c r="J159" s="5">
        <v>-42.388526916503906</v>
      </c>
    </row>
    <row r="160">
      <c r="A160" s="2">
        <v>27.838603973388672</v>
      </c>
      <c r="B160" s="4">
        <v>2961.703857421875</v>
      </c>
      <c r="E160" s="2">
        <v>28.471229553222656</v>
      </c>
      <c r="F160" s="4">
        <v>2944.59716796875</v>
      </c>
      <c r="I160" s="2">
        <v>28.471229553222656</v>
      </c>
      <c r="J160" s="5">
        <v>-42.346908569335938</v>
      </c>
    </row>
    <row r="161">
      <c r="A161" s="2">
        <v>27.939264297485352</v>
      </c>
      <c r="B161" s="4">
        <v>2967.42578125</v>
      </c>
      <c r="E161" s="2">
        <v>28.525180816650391</v>
      </c>
      <c r="F161" s="4">
        <v>2942.392578125</v>
      </c>
      <c r="I161" s="2">
        <v>28.525180816650391</v>
      </c>
      <c r="J161" s="5">
        <v>-42.306991577148438</v>
      </c>
    </row>
    <row r="162">
      <c r="A162" s="2">
        <v>27.94963264465332</v>
      </c>
      <c r="B162" s="4">
        <v>2975.6123046875</v>
      </c>
      <c r="E162" s="2">
        <v>28.579132080078125</v>
      </c>
      <c r="F162" s="4">
        <v>2940.17431640625</v>
      </c>
      <c r="I162" s="2">
        <v>28.579132080078125</v>
      </c>
      <c r="J162" s="5">
        <v>-42.268939971923828</v>
      </c>
    </row>
    <row r="163">
      <c r="A163" s="2">
        <v>28.047872543334961</v>
      </c>
      <c r="B163" s="4">
        <v>2963.380859375</v>
      </c>
      <c r="E163" s="2">
        <v>28.633083343505859</v>
      </c>
      <c r="F163" s="4">
        <v>2937.946044921875</v>
      </c>
      <c r="I163" s="2">
        <v>28.633083343505859</v>
      </c>
      <c r="J163" s="5">
        <v>-42.232883453369141</v>
      </c>
    </row>
    <row r="164">
      <c r="A164" s="2">
        <v>28.058784484863281</v>
      </c>
      <c r="B164" s="4">
        <v>2957.86376953125</v>
      </c>
      <c r="E164" s="2">
        <v>28.687036514282227</v>
      </c>
      <c r="F164" s="4">
        <v>2935.712158203125</v>
      </c>
      <c r="I164" s="2">
        <v>28.687036514282227</v>
      </c>
      <c r="J164" s="5">
        <v>-42.198955535888672</v>
      </c>
    </row>
    <row r="165">
      <c r="A165" s="2">
        <v>28.157209396362305</v>
      </c>
      <c r="B165" s="4">
        <v>2960.181640625</v>
      </c>
      <c r="E165" s="2">
        <v>28.740987777709961</v>
      </c>
      <c r="F165" s="4">
        <v>2933.477294921875</v>
      </c>
      <c r="I165" s="2">
        <v>28.740987777709961</v>
      </c>
      <c r="J165" s="5">
        <v>-42.167259216308594</v>
      </c>
    </row>
    <row r="166">
      <c r="A166" s="2">
        <v>28.168214797973633</v>
      </c>
      <c r="B166" s="4">
        <v>2960.85693359375</v>
      </c>
      <c r="E166" s="2">
        <v>28.794939041137695</v>
      </c>
      <c r="F166" s="4">
        <v>2931.244873046875</v>
      </c>
      <c r="I166" s="2">
        <v>28.794939041137695</v>
      </c>
      <c r="J166" s="5">
        <v>-42.13787841796875</v>
      </c>
    </row>
    <row r="167">
      <c r="A167" s="2">
        <v>28.267841339111328</v>
      </c>
      <c r="B167" s="4">
        <v>2944.649169921875</v>
      </c>
      <c r="E167" s="2">
        <v>28.84889030456543</v>
      </c>
      <c r="F167" s="4">
        <v>2929.01416015625</v>
      </c>
      <c r="I167" s="2">
        <v>28.84889030456543</v>
      </c>
      <c r="J167" s="5">
        <v>-42.110855102539063</v>
      </c>
    </row>
    <row r="168">
      <c r="A168" s="2">
        <v>28.278352737426758</v>
      </c>
      <c r="B168" s="4">
        <v>2950.756103515625</v>
      </c>
      <c r="E168" s="2">
        <v>28.902841567993164</v>
      </c>
      <c r="F168" s="4">
        <v>2926.784912109375</v>
      </c>
      <c r="I168" s="2">
        <v>28.902841567993164</v>
      </c>
      <c r="J168" s="5">
        <v>-42.086200714111328</v>
      </c>
    </row>
    <row r="169">
      <c r="A169" s="2">
        <v>28.37428092956543</v>
      </c>
      <c r="B169" s="4">
        <v>2948.20751953125</v>
      </c>
      <c r="E169" s="2">
        <v>28.956794738769531</v>
      </c>
      <c r="F169" s="4">
        <v>2924.552978515625</v>
      </c>
      <c r="I169" s="2">
        <v>28.956794738769531</v>
      </c>
      <c r="J169" s="5">
        <v>-42.063873291015625</v>
      </c>
    </row>
    <row r="170">
      <c r="A170" s="2">
        <v>28.384897232055664</v>
      </c>
      <c r="B170" s="4">
        <v>2946.332763671875</v>
      </c>
      <c r="E170" s="2">
        <v>29.010746002197266</v>
      </c>
      <c r="F170" s="4">
        <v>2922.310302734375</v>
      </c>
      <c r="I170" s="2">
        <v>29.010746002197266</v>
      </c>
      <c r="J170" s="5">
        <v>-42.043800354003906</v>
      </c>
    </row>
    <row r="171">
      <c r="A171" s="2">
        <v>28.486181259155273</v>
      </c>
      <c r="B171" s="4">
        <v>2944.882080078125</v>
      </c>
      <c r="E171" s="2">
        <v>29.064697265625</v>
      </c>
      <c r="F171" s="4">
        <v>2920.054931640625</v>
      </c>
      <c r="I171" s="2">
        <v>29.064697265625</v>
      </c>
      <c r="J171" s="5">
        <v>-42.02587890625</v>
      </c>
    </row>
    <row r="172">
      <c r="A172" s="2">
        <v>28.496768951416016</v>
      </c>
      <c r="B172" s="4">
        <v>2949.9970703125</v>
      </c>
      <c r="E172" s="2">
        <v>29.118648529052734</v>
      </c>
      <c r="F172" s="4">
        <v>2917.788330078125</v>
      </c>
      <c r="I172" s="2">
        <v>29.118648529052734</v>
      </c>
      <c r="J172" s="5">
        <v>-42.010009765625</v>
      </c>
    </row>
    <row r="173">
      <c r="A173" s="2">
        <v>28.5947265625</v>
      </c>
      <c r="B173" s="4">
        <v>2935.198486328125</v>
      </c>
      <c r="E173" s="2">
        <v>29.172599792480469</v>
      </c>
      <c r="F173" s="4">
        <v>2915.514892578125</v>
      </c>
      <c r="I173" s="2">
        <v>29.172599792480469</v>
      </c>
      <c r="J173" s="5">
        <v>-41.996070861816406</v>
      </c>
    </row>
    <row r="174">
      <c r="A174" s="2">
        <v>28.605436325073242</v>
      </c>
      <c r="B174" s="4">
        <v>2929.201904296875</v>
      </c>
      <c r="E174" s="2">
        <v>29.226552963256836</v>
      </c>
      <c r="F174" s="4">
        <v>2913.2412109375</v>
      </c>
      <c r="I174" s="2">
        <v>29.226552963256836</v>
      </c>
      <c r="J174" s="5">
        <v>-41.983963012695313</v>
      </c>
    </row>
    <row r="175">
      <c r="A175" s="2">
        <v>28.703611373901367</v>
      </c>
      <c r="B175" s="4">
        <v>2941.063232421875</v>
      </c>
      <c r="E175" s="2">
        <v>29.28050422668457</v>
      </c>
      <c r="F175" s="4">
        <v>2910.975341796875</v>
      </c>
      <c r="I175" s="2">
        <v>29.28050422668457</v>
      </c>
      <c r="J175" s="5">
        <v>-41.973575592041016</v>
      </c>
    </row>
    <row r="176">
      <c r="A176" s="2">
        <v>28.713954925537109</v>
      </c>
      <c r="B176" s="4">
        <v>2932.88720703125</v>
      </c>
      <c r="E176" s="2">
        <v>29.334455490112305</v>
      </c>
      <c r="F176" s="4">
        <v>2908.721923828125</v>
      </c>
      <c r="I176" s="2">
        <v>29.334455490112305</v>
      </c>
      <c r="J176" s="5">
        <v>-41.964809417724609</v>
      </c>
    </row>
    <row r="177">
      <c r="A177" s="2">
        <v>28.814426422119141</v>
      </c>
      <c r="B177" s="4">
        <v>2941.624755859375</v>
      </c>
      <c r="E177" s="2">
        <v>29.388406753540039</v>
      </c>
      <c r="F177" s="4">
        <v>2906.488525390625</v>
      </c>
      <c r="I177" s="2">
        <v>29.388406753540039</v>
      </c>
      <c r="J177" s="5">
        <v>-41.957595825195313</v>
      </c>
    </row>
    <row r="178">
      <c r="A178" s="2">
        <v>28.825031280517578</v>
      </c>
      <c r="B178" s="4">
        <v>2930.222900390625</v>
      </c>
      <c r="E178" s="2">
        <v>29.442358016967773</v>
      </c>
      <c r="F178" s="4">
        <v>2904.2802734375</v>
      </c>
      <c r="I178" s="2">
        <v>29.442358016967773</v>
      </c>
      <c r="J178" s="5">
        <v>-41.951885223388672</v>
      </c>
    </row>
    <row r="179">
      <c r="A179" s="2">
        <v>28.923473358154297</v>
      </c>
      <c r="B179" s="4">
        <v>2924.324462890625</v>
      </c>
      <c r="E179" s="2">
        <v>29.496311187744141</v>
      </c>
      <c r="F179" s="4">
        <v>2902.097412109375</v>
      </c>
      <c r="I179" s="2">
        <v>29.496311187744141</v>
      </c>
      <c r="J179" s="5">
        <v>-41.947647094726563</v>
      </c>
    </row>
    <row r="180">
      <c r="A180" s="2">
        <v>28.934000015258789</v>
      </c>
      <c r="B180" s="4">
        <v>2931.765869140625</v>
      </c>
      <c r="E180" s="2">
        <v>29.550262451171875</v>
      </c>
      <c r="F180" s="4">
        <v>2899.9345703125</v>
      </c>
      <c r="I180" s="2">
        <v>29.550262451171875</v>
      </c>
      <c r="J180" s="5">
        <v>-41.944877624511719</v>
      </c>
    </row>
    <row r="181">
      <c r="A181" s="2">
        <v>29.034074783325195</v>
      </c>
      <c r="B181" s="4">
        <v>2916.1064453125</v>
      </c>
      <c r="E181" s="2">
        <v>29.604213714599609</v>
      </c>
      <c r="F181" s="4">
        <v>2897.78515625</v>
      </c>
      <c r="I181" s="2">
        <v>29.604213714599609</v>
      </c>
      <c r="J181" s="5">
        <v>-41.943611145019531</v>
      </c>
    </row>
    <row r="182">
      <c r="A182" s="2">
        <v>29.045082092285156</v>
      </c>
      <c r="B182" s="4">
        <v>2912.0302734375</v>
      </c>
      <c r="E182" s="2">
        <v>29.658164978027344</v>
      </c>
      <c r="F182" s="4">
        <v>2895.64111328125</v>
      </c>
      <c r="I182" s="2">
        <v>29.658164978027344</v>
      </c>
      <c r="J182" s="5">
        <v>-41.943912506103516</v>
      </c>
    </row>
    <row r="183">
      <c r="A183" s="2">
        <v>29.143770217895508</v>
      </c>
      <c r="B183" s="4">
        <v>2923.725830078125</v>
      </c>
      <c r="E183" s="2">
        <v>29.712116241455078</v>
      </c>
      <c r="F183" s="4">
        <v>2893.492431640625</v>
      </c>
      <c r="I183" s="2">
        <v>29.712116241455078</v>
      </c>
      <c r="J183" s="5">
        <v>-41.945896148681641</v>
      </c>
    </row>
    <row r="184">
      <c r="A184" s="2">
        <v>29.153989791870117</v>
      </c>
      <c r="B184" s="4">
        <v>2918.13818359375</v>
      </c>
      <c r="E184" s="2">
        <v>29.766069412231445</v>
      </c>
      <c r="F184" s="4">
        <v>2891.330078125</v>
      </c>
      <c r="I184" s="2">
        <v>29.766069412231445</v>
      </c>
      <c r="J184" s="5">
        <v>-41.949680328369141</v>
      </c>
    </row>
    <row r="185">
      <c r="A185" s="2">
        <v>29.251066207885742</v>
      </c>
      <c r="B185" s="4">
        <v>2910.502197265625</v>
      </c>
      <c r="E185" s="2">
        <v>29.82002067565918</v>
      </c>
      <c r="F185" s="4">
        <v>2889.14990234375</v>
      </c>
      <c r="I185" s="2">
        <v>29.82002067565918</v>
      </c>
      <c r="J185" s="5">
        <v>-41.955375671386719</v>
      </c>
    </row>
    <row r="186">
      <c r="A186" s="2">
        <v>29.261581420898438</v>
      </c>
      <c r="B186" s="4">
        <v>2909.544677734375</v>
      </c>
      <c r="E186" s="2">
        <v>29.873971939086914</v>
      </c>
      <c r="F186" s="4">
        <v>2886.950927734375</v>
      </c>
      <c r="I186" s="2">
        <v>29.873971939086914</v>
      </c>
      <c r="J186" s="5">
        <v>-41.9630241394043</v>
      </c>
    </row>
    <row r="187">
      <c r="A187" s="2">
        <v>29.36065673828125</v>
      </c>
      <c r="B187" s="4">
        <v>2908.155517578125</v>
      </c>
      <c r="E187" s="2">
        <v>29.927923202514648</v>
      </c>
      <c r="F187" s="4">
        <v>2884.730224609375</v>
      </c>
      <c r="I187" s="2">
        <v>29.927923202514648</v>
      </c>
      <c r="J187" s="5">
        <v>-41.972591400146484</v>
      </c>
    </row>
    <row r="188">
      <c r="A188" s="2">
        <v>29.373205184936523</v>
      </c>
      <c r="B188" s="4">
        <v>2907.999267578125</v>
      </c>
      <c r="E188" s="2">
        <v>29.981874465942383</v>
      </c>
      <c r="F188" s="4">
        <v>2882.4833984375</v>
      </c>
      <c r="I188" s="2">
        <v>29.981874465942383</v>
      </c>
      <c r="J188" s="5">
        <v>-41.984001159667969</v>
      </c>
    </row>
    <row r="189">
      <c r="A189" s="2">
        <v>29.471942901611328</v>
      </c>
      <c r="B189" s="4">
        <v>2902.487548828125</v>
      </c>
      <c r="E189" s="2">
        <v>30.03582763671875</v>
      </c>
      <c r="F189" s="4">
        <v>2880.2099609375</v>
      </c>
      <c r="I189" s="2">
        <v>30.03582763671875</v>
      </c>
      <c r="J189" s="5">
        <v>-41.997108459472656</v>
      </c>
    </row>
    <row r="190">
      <c r="A190" s="2">
        <v>29.482685089111328</v>
      </c>
      <c r="B190" s="4">
        <v>2905.1826171875</v>
      </c>
      <c r="E190" s="2">
        <v>30.089778900146484</v>
      </c>
      <c r="F190" s="4">
        <v>2877.914306640625</v>
      </c>
      <c r="I190" s="2">
        <v>30.089778900146484</v>
      </c>
      <c r="J190" s="5">
        <v>-42.011722564697266</v>
      </c>
    </row>
    <row r="191">
      <c r="A191" s="2">
        <v>29.579425811767578</v>
      </c>
      <c r="B191" s="4">
        <v>2898.521728515625</v>
      </c>
      <c r="E191" s="2">
        <v>30.143730163574219</v>
      </c>
      <c r="F191" s="4">
        <v>2875.59765625</v>
      </c>
      <c r="I191" s="2">
        <v>30.143730163574219</v>
      </c>
      <c r="J191" s="5">
        <v>-42.027595520019531</v>
      </c>
    </row>
    <row r="192">
      <c r="A192" s="2">
        <v>29.590023040771484</v>
      </c>
      <c r="B192" s="4">
        <v>2893.748046875</v>
      </c>
      <c r="E192" s="2">
        <v>30.197681427001953</v>
      </c>
      <c r="F192" s="4">
        <v>2873.26025390625</v>
      </c>
      <c r="I192" s="2">
        <v>30.197681427001953</v>
      </c>
      <c r="J192" s="5">
        <v>-42.044448852539063</v>
      </c>
    </row>
    <row r="193">
      <c r="A193" s="2">
        <v>29.688953399658203</v>
      </c>
      <c r="B193" s="4">
        <v>2893.140869140625</v>
      </c>
      <c r="E193" s="2">
        <v>30.251632690429688</v>
      </c>
      <c r="F193" s="4">
        <v>2870.903564453125</v>
      </c>
      <c r="I193" s="2">
        <v>30.251632690429688</v>
      </c>
      <c r="J193" s="5">
        <v>-42.061958312988281</v>
      </c>
    </row>
    <row r="194">
      <c r="A194" s="2">
        <v>29.699283599853516</v>
      </c>
      <c r="B194" s="4">
        <v>2888.118896484375</v>
      </c>
      <c r="E194" s="2">
        <v>30.305585861206055</v>
      </c>
      <c r="F194" s="4">
        <v>2868.530029296875</v>
      </c>
      <c r="I194" s="2">
        <v>30.305585861206055</v>
      </c>
      <c r="J194" s="5">
        <v>-42.079757690429688</v>
      </c>
    </row>
    <row r="195">
      <c r="A195" s="2">
        <v>29.798793792724609</v>
      </c>
      <c r="B195" s="4">
        <v>2892.906982421875</v>
      </c>
      <c r="E195" s="2">
        <v>30.359537124633789</v>
      </c>
      <c r="F195" s="4">
        <v>2866.141357421875</v>
      </c>
      <c r="I195" s="2">
        <v>30.359537124633789</v>
      </c>
      <c r="J195" s="5">
        <v>-42.097492218017578</v>
      </c>
    </row>
    <row r="196">
      <c r="A196" s="2">
        <v>29.809125900268555</v>
      </c>
      <c r="B196" s="4">
        <v>2890.015625</v>
      </c>
      <c r="E196" s="2">
        <v>30.413488388061523</v>
      </c>
      <c r="F196" s="4">
        <v>2863.74658203125</v>
      </c>
      <c r="I196" s="2">
        <v>30.413488388061523</v>
      </c>
      <c r="J196" s="5">
        <v>-42.114826202392578</v>
      </c>
    </row>
    <row r="197">
      <c r="A197" s="2">
        <v>29.911979675292969</v>
      </c>
      <c r="B197" s="4">
        <v>2881.10693359375</v>
      </c>
      <c r="E197" s="2">
        <v>30.467439651489258</v>
      </c>
      <c r="F197" s="4">
        <v>2861.359375</v>
      </c>
      <c r="I197" s="2">
        <v>30.467439651489258</v>
      </c>
      <c r="J197" s="5">
        <v>-42.131454467773438</v>
      </c>
    </row>
    <row r="198">
      <c r="A198" s="2">
        <v>29.922767639160156</v>
      </c>
      <c r="B198" s="4">
        <v>2887.969970703125</v>
      </c>
      <c r="E198" s="2">
        <v>30.521390914916992</v>
      </c>
      <c r="F198" s="4">
        <v>2858.983154296875</v>
      </c>
      <c r="I198" s="2">
        <v>30.521390914916992</v>
      </c>
      <c r="J198" s="5">
        <v>-42.147125244140625</v>
      </c>
    </row>
    <row r="199">
      <c r="A199" s="2">
        <v>30.01751708984375</v>
      </c>
      <c r="B199" s="4">
        <v>2881.527587890625</v>
      </c>
      <c r="E199" s="2">
        <v>30.575342178344727</v>
      </c>
      <c r="F199" s="4">
        <v>2856.6171875</v>
      </c>
      <c r="I199" s="2">
        <v>30.575342178344727</v>
      </c>
      <c r="J199" s="5">
        <v>-42.161617279052734</v>
      </c>
    </row>
    <row r="200">
      <c r="A200" s="2">
        <v>30.027729034423828</v>
      </c>
      <c r="B200" s="4">
        <v>2882.376953125</v>
      </c>
      <c r="E200" s="2">
        <v>30.629295349121094</v>
      </c>
      <c r="F200" s="4">
        <v>2854.258544921875</v>
      </c>
      <c r="I200" s="2">
        <v>30.629295349121094</v>
      </c>
      <c r="J200" s="5">
        <v>-42.174758911132813</v>
      </c>
    </row>
    <row r="201">
      <c r="A201" s="2">
        <v>30.126516342163086</v>
      </c>
      <c r="B201" s="4">
        <v>2879.707275390625</v>
      </c>
      <c r="E201" s="2">
        <v>30.683246612548828</v>
      </c>
      <c r="F201" s="4">
        <v>2851.903076171875</v>
      </c>
      <c r="I201" s="2">
        <v>30.683246612548828</v>
      </c>
      <c r="J201" s="5">
        <v>-42.186420440673828</v>
      </c>
    </row>
    <row r="202">
      <c r="A202" s="2">
        <v>30.136760711669922</v>
      </c>
      <c r="B202" s="4">
        <v>2877.029296875</v>
      </c>
      <c r="E202" s="2">
        <v>30.737197875976563</v>
      </c>
      <c r="F202" s="4">
        <v>2849.552978515625</v>
      </c>
      <c r="I202" s="2">
        <v>30.737197875976563</v>
      </c>
      <c r="J202" s="5">
        <v>-42.196506500244141</v>
      </c>
    </row>
    <row r="203">
      <c r="A203" s="2">
        <v>30.236042022705078</v>
      </c>
      <c r="B203" s="4">
        <v>2871.11328125</v>
      </c>
      <c r="E203" s="2">
        <v>30.791149139404297</v>
      </c>
      <c r="F203" s="4">
        <v>2847.2099609375</v>
      </c>
      <c r="I203" s="2">
        <v>30.791149139404297</v>
      </c>
      <c r="J203" s="5">
        <v>-42.204971313476563</v>
      </c>
    </row>
    <row r="204">
      <c r="A204" s="2">
        <v>30.246498107910156</v>
      </c>
      <c r="B204" s="4">
        <v>2882.122314453125</v>
      </c>
      <c r="E204" s="2">
        <v>30.845100402832031</v>
      </c>
      <c r="F204" s="4">
        <v>2844.873779296875</v>
      </c>
      <c r="I204" s="2">
        <v>30.845100402832031</v>
      </c>
      <c r="J204" s="5">
        <v>-42.2117805480957</v>
      </c>
    </row>
    <row r="205">
      <c r="A205" s="2">
        <v>30.346406936645508</v>
      </c>
      <c r="B205" s="4">
        <v>2863.86181640625</v>
      </c>
      <c r="E205" s="2">
        <v>30.8990535736084</v>
      </c>
      <c r="F205" s="4">
        <v>2842.54248046875</v>
      </c>
      <c r="I205" s="2">
        <v>30.8990535736084</v>
      </c>
      <c r="J205" s="5">
        <v>-42.2169075012207</v>
      </c>
    </row>
    <row r="206">
      <c r="A206" s="2">
        <v>30.357236862182617</v>
      </c>
      <c r="B206" s="4">
        <v>2869.040771484375</v>
      </c>
      <c r="E206" s="2">
        <v>30.953004837036133</v>
      </c>
      <c r="F206" s="4">
        <v>2840.21044921875</v>
      </c>
      <c r="I206" s="2">
        <v>30.953004837036133</v>
      </c>
      <c r="J206" s="5">
        <v>-42.220310211181641</v>
      </c>
    </row>
    <row r="207">
      <c r="A207" s="2">
        <v>30.455636978149414</v>
      </c>
      <c r="B207" s="4">
        <v>2856.730712890625</v>
      </c>
      <c r="E207" s="2">
        <v>31.006956100463867</v>
      </c>
      <c r="F207" s="4">
        <v>2837.874267578125</v>
      </c>
      <c r="I207" s="2">
        <v>31.006956100463867</v>
      </c>
      <c r="J207" s="5">
        <v>-42.221916198730469</v>
      </c>
    </row>
    <row r="208">
      <c r="A208" s="2">
        <v>30.466281890869141</v>
      </c>
      <c r="B208" s="4">
        <v>2857.046875</v>
      </c>
      <c r="E208" s="2">
        <v>31.0609073638916</v>
      </c>
      <c r="F208" s="4">
        <v>2835.536865234375</v>
      </c>
      <c r="I208" s="2">
        <v>31.0609073638916</v>
      </c>
      <c r="J208" s="5">
        <v>-42.221633911132813</v>
      </c>
    </row>
    <row r="209">
      <c r="A209" s="2">
        <v>30.565334320068359</v>
      </c>
      <c r="B209" s="4">
        <v>2854.6865234375</v>
      </c>
      <c r="E209" s="2">
        <v>31.114858627319336</v>
      </c>
      <c r="F209" s="4">
        <v>2833.20556640625</v>
      </c>
      <c r="I209" s="2">
        <v>31.114858627319336</v>
      </c>
      <c r="J209" s="5">
        <v>-42.2193489074707</v>
      </c>
    </row>
    <row r="210">
      <c r="A210" s="2">
        <v>30.575370788574219</v>
      </c>
      <c r="B210" s="4">
        <v>2858.1845703125</v>
      </c>
      <c r="E210" s="2">
        <v>31.168811798095703</v>
      </c>
      <c r="F210" s="4">
        <v>2830.888427734375</v>
      </c>
      <c r="I210" s="2">
        <v>31.168811798095703</v>
      </c>
      <c r="J210" s="5">
        <v>-42.214939117431641</v>
      </c>
    </row>
    <row r="211">
      <c r="A211" s="2">
        <v>30.674671173095703</v>
      </c>
      <c r="B211" s="4">
        <v>2849.4248046875</v>
      </c>
      <c r="E211" s="2">
        <v>31.222763061523438</v>
      </c>
      <c r="F211" s="4">
        <v>2828.593994140625</v>
      </c>
      <c r="I211" s="2">
        <v>31.222763061523438</v>
      </c>
      <c r="J211" s="5">
        <v>-42.208282470703125</v>
      </c>
    </row>
    <row r="212">
      <c r="A212" s="2">
        <v>30.685249328613281</v>
      </c>
      <c r="B212" s="4">
        <v>2857.9130859375</v>
      </c>
      <c r="E212" s="2">
        <v>31.276714324951172</v>
      </c>
      <c r="F212" s="4">
        <v>2826.322265625</v>
      </c>
      <c r="I212" s="2">
        <v>31.276714324951172</v>
      </c>
      <c r="J212" s="5">
        <v>-42.199253082275391</v>
      </c>
    </row>
    <row r="213">
      <c r="A213" s="2">
        <v>30.782918930053711</v>
      </c>
      <c r="B213" s="4">
        <v>2841.460205078125</v>
      </c>
      <c r="E213" s="2">
        <v>31.330665588378906</v>
      </c>
      <c r="F213" s="4">
        <v>2824.073486328125</v>
      </c>
      <c r="I213" s="2">
        <v>31.330665588378906</v>
      </c>
      <c r="J213" s="5">
        <v>-42.187747955322266</v>
      </c>
    </row>
    <row r="214">
      <c r="A214" s="2">
        <v>30.794546127319336</v>
      </c>
      <c r="B214" s="4">
        <v>2842.189208984375</v>
      </c>
      <c r="E214" s="2">
        <v>31.384616851806641</v>
      </c>
      <c r="F214" s="4">
        <v>2821.8505859375</v>
      </c>
      <c r="I214" s="2">
        <v>31.384616851806641</v>
      </c>
      <c r="J214" s="5">
        <v>-42.173667907714844</v>
      </c>
    </row>
    <row r="215">
      <c r="A215" s="2">
        <v>30.892482757568359</v>
      </c>
      <c r="B215" s="4">
        <v>2835.77734375</v>
      </c>
      <c r="E215" s="2">
        <v>31.438570022583008</v>
      </c>
      <c r="F215" s="4">
        <v>2819.657958984375</v>
      </c>
      <c r="I215" s="2">
        <v>31.438570022583008</v>
      </c>
      <c r="J215" s="5">
        <v>-42.156936645507813</v>
      </c>
    </row>
    <row r="216">
      <c r="A216" s="2">
        <v>30.903060913085938</v>
      </c>
      <c r="B216" s="4">
        <v>2839.875244140625</v>
      </c>
      <c r="E216" s="2">
        <v>31.492521286010742</v>
      </c>
      <c r="F216" s="4">
        <v>2817.498779296875</v>
      </c>
      <c r="I216" s="2">
        <v>31.492521286010742</v>
      </c>
      <c r="J216" s="5">
        <v>-42.137542724609375</v>
      </c>
    </row>
    <row r="217">
      <c r="A217" s="2">
        <v>31.00189208984375</v>
      </c>
      <c r="B217" s="4">
        <v>2839.4765625</v>
      </c>
      <c r="E217" s="2">
        <v>31.546472549438477</v>
      </c>
      <c r="F217" s="4">
        <v>2815.369384765625</v>
      </c>
      <c r="I217" s="2">
        <v>31.546472549438477</v>
      </c>
      <c r="J217" s="5">
        <v>-42.115531921386719</v>
      </c>
    </row>
    <row r="218">
      <c r="A218" s="2">
        <v>31.012256622314453</v>
      </c>
      <c r="B218" s="4">
        <v>2834.558837890625</v>
      </c>
      <c r="E218" s="2">
        <v>31.600423812866211</v>
      </c>
      <c r="F218" s="4">
        <v>2813.25390625</v>
      </c>
      <c r="I218" s="2">
        <v>31.600423812866211</v>
      </c>
      <c r="J218" s="5">
        <v>-42.091041564941406</v>
      </c>
    </row>
    <row r="219">
      <c r="A219" s="2">
        <v>31.112957000732422</v>
      </c>
      <c r="B219" s="4">
        <v>2829.57666015625</v>
      </c>
      <c r="E219" s="2">
        <v>31.654375076293945</v>
      </c>
      <c r="F219" s="4">
        <v>2811.129638671875</v>
      </c>
      <c r="I219" s="2">
        <v>31.654375076293945</v>
      </c>
      <c r="J219" s="5">
        <v>-42.064289093017578</v>
      </c>
    </row>
    <row r="220">
      <c r="A220" s="2">
        <v>31.125894546508789</v>
      </c>
      <c r="B220" s="4">
        <v>2831.150390625</v>
      </c>
      <c r="E220" s="2">
        <v>31.708328247070313</v>
      </c>
      <c r="F220" s="4">
        <v>2808.972412109375</v>
      </c>
      <c r="I220" s="2">
        <v>31.708328247070313</v>
      </c>
      <c r="J220" s="5">
        <v>-42.035549163818359</v>
      </c>
    </row>
    <row r="221">
      <c r="A221" s="2">
        <v>31.221118927001953</v>
      </c>
      <c r="B221" s="4">
        <v>2826.85986328125</v>
      </c>
      <c r="E221" s="2">
        <v>31.762279510498047</v>
      </c>
      <c r="F221" s="4">
        <v>2806.766357421875</v>
      </c>
      <c r="I221" s="2">
        <v>31.762279510498047</v>
      </c>
      <c r="J221" s="5">
        <v>-42.0051383972168</v>
      </c>
    </row>
    <row r="222">
      <c r="A222" s="2">
        <v>31.231620788574219</v>
      </c>
      <c r="B222" s="4">
        <v>2833.088134765625</v>
      </c>
      <c r="E222" s="2">
        <v>31.816230773925781</v>
      </c>
      <c r="F222" s="4">
        <v>2804.509765625</v>
      </c>
      <c r="I222" s="2">
        <v>31.816230773925781</v>
      </c>
      <c r="J222" s="5">
        <v>-41.973407745361328</v>
      </c>
    </row>
    <row r="223">
      <c r="A223" s="2">
        <v>31.330379486083984</v>
      </c>
      <c r="B223" s="4">
        <v>2841.4033203125</v>
      </c>
      <c r="E223" s="2">
        <v>31.870182037353516</v>
      </c>
      <c r="F223" s="4">
        <v>2802.208251953125</v>
      </c>
      <c r="I223" s="2">
        <v>31.870182037353516</v>
      </c>
      <c r="J223" s="5">
        <v>-41.940719604492188</v>
      </c>
    </row>
    <row r="224">
      <c r="A224" s="2">
        <v>31.341245651245117</v>
      </c>
      <c r="B224" s="4">
        <v>2820.576171875</v>
      </c>
      <c r="E224" s="2">
        <v>31.92413330078125</v>
      </c>
      <c r="F224" s="4">
        <v>2799.870849609375</v>
      </c>
      <c r="I224" s="2">
        <v>31.92413330078125</v>
      </c>
      <c r="J224" s="5">
        <v>-41.907432556152344</v>
      </c>
    </row>
    <row r="225">
      <c r="A225" s="2">
        <v>31.441848754882813</v>
      </c>
      <c r="B225" s="4">
        <v>2819.70751953125</v>
      </c>
      <c r="E225" s="2">
        <v>31.978086471557617</v>
      </c>
      <c r="F225" s="4">
        <v>2797.508056640625</v>
      </c>
      <c r="I225" s="2">
        <v>31.978086471557617</v>
      </c>
      <c r="J225" s="5">
        <v>-41.873867034912109</v>
      </c>
    </row>
    <row r="226">
      <c r="A226" s="2">
        <v>31.453281402587891</v>
      </c>
      <c r="B226" s="4">
        <v>2816.91650390625</v>
      </c>
      <c r="E226" s="2">
        <v>32.032035827636719</v>
      </c>
      <c r="F226" s="4">
        <v>2795.132080078125</v>
      </c>
      <c r="I226" s="2">
        <v>32.032035827636719</v>
      </c>
      <c r="J226" s="5">
        <v>-41.840301513671875</v>
      </c>
    </row>
    <row r="227">
      <c r="A227" s="2">
        <v>31.549526214599609</v>
      </c>
      <c r="B227" s="4">
        <v>2810.134521484375</v>
      </c>
      <c r="E227" s="2">
        <v>32.085987091064453</v>
      </c>
      <c r="F227" s="4">
        <v>2792.75634765625</v>
      </c>
      <c r="I227" s="2">
        <v>32.085987091064453</v>
      </c>
      <c r="J227" s="5">
        <v>-41.806953430175781</v>
      </c>
    </row>
    <row r="228">
      <c r="A228" s="2">
        <v>31.560230255126953</v>
      </c>
      <c r="B228" s="4">
        <v>2822.789306640625</v>
      </c>
      <c r="E228" s="2">
        <v>32.139942169189453</v>
      </c>
      <c r="F228" s="4">
        <v>2790.39453125</v>
      </c>
      <c r="I228" s="2">
        <v>32.139942169189453</v>
      </c>
      <c r="J228" s="5">
        <v>-41.773971557617188</v>
      </c>
    </row>
    <row r="229">
      <c r="A229" s="2">
        <v>31.659580230712891</v>
      </c>
      <c r="B229" s="4">
        <v>2812.444580078125</v>
      </c>
      <c r="E229" s="2">
        <v>32.193893432617188</v>
      </c>
      <c r="F229" s="4">
        <v>2788.053955078125</v>
      </c>
      <c r="I229" s="2">
        <v>32.193893432617188</v>
      </c>
      <c r="J229" s="5">
        <v>-41.741462707519531</v>
      </c>
    </row>
    <row r="230">
      <c r="A230" s="2">
        <v>31.67027473449707</v>
      </c>
      <c r="B230" s="4">
        <v>2811.530029296875</v>
      </c>
      <c r="E230" s="2">
        <v>32.247844696044922</v>
      </c>
      <c r="F230" s="4">
        <v>2785.736083984375</v>
      </c>
      <c r="I230" s="2">
        <v>32.247844696044922</v>
      </c>
      <c r="J230" s="5">
        <v>-41.709442138671875</v>
      </c>
    </row>
    <row r="231">
      <c r="A231" s="2">
        <v>31.768409729003906</v>
      </c>
      <c r="B231" s="4">
        <v>2800.90625</v>
      </c>
      <c r="E231" s="2">
        <v>32.301795959472656</v>
      </c>
      <c r="F231" s="4">
        <v>2783.432373046875</v>
      </c>
      <c r="I231" s="2">
        <v>32.301795959472656</v>
      </c>
      <c r="J231" s="5">
        <v>-41.677871704101563</v>
      </c>
    </row>
    <row r="232">
      <c r="A232" s="2">
        <v>31.7818603515625</v>
      </c>
      <c r="B232" s="4">
        <v>2799.306396484375</v>
      </c>
      <c r="E232" s="2">
        <v>32.355747222900391</v>
      </c>
      <c r="F232" s="4">
        <v>2781.130859375</v>
      </c>
      <c r="I232" s="2">
        <v>32.355747222900391</v>
      </c>
      <c r="J232" s="5">
        <v>-41.646659851074219</v>
      </c>
    </row>
    <row r="233">
      <c r="A233" s="2">
        <v>31.879249572753906</v>
      </c>
      <c r="B233" s="4">
        <v>2794.62255859375</v>
      </c>
      <c r="E233" s="2">
        <v>32.409698486328125</v>
      </c>
      <c r="F233" s="4">
        <v>2778.83154296875</v>
      </c>
      <c r="I233" s="2">
        <v>32.409698486328125</v>
      </c>
      <c r="J233" s="5">
        <v>-41.615669250488281</v>
      </c>
    </row>
    <row r="234">
      <c r="A234" s="2">
        <v>31.889928817749023</v>
      </c>
      <c r="B234" s="4">
        <v>2802.130126953125</v>
      </c>
      <c r="E234" s="2">
        <v>32.463649749755859</v>
      </c>
      <c r="F234" s="4">
        <v>2776.535888671875</v>
      </c>
      <c r="I234" s="2">
        <v>32.463649749755859</v>
      </c>
      <c r="J234" s="5">
        <v>-41.584739685058594</v>
      </c>
    </row>
    <row r="235">
      <c r="A235" s="2">
        <v>31.989526748657227</v>
      </c>
      <c r="B235" s="4">
        <v>2799.040771484375</v>
      </c>
      <c r="E235" s="2">
        <v>32.517601013183594</v>
      </c>
      <c r="F235" s="4">
        <v>2774.2470703125</v>
      </c>
      <c r="I235" s="2">
        <v>32.517601013183594</v>
      </c>
      <c r="J235" s="5">
        <v>-41.553680419921875</v>
      </c>
    </row>
    <row r="236">
      <c r="A236" s="2">
        <v>32.000274658203125</v>
      </c>
      <c r="B236" s="4">
        <v>2788.788330078125</v>
      </c>
      <c r="E236" s="2">
        <v>32.571552276611328</v>
      </c>
      <c r="F236" s="4">
        <v>2771.966064453125</v>
      </c>
      <c r="I236" s="2">
        <v>32.571552276611328</v>
      </c>
      <c r="J236" s="5">
        <v>-41.522300720214844</v>
      </c>
    </row>
    <row r="237">
      <c r="A237" s="2">
        <v>32.0976448059082</v>
      </c>
      <c r="B237" s="4">
        <v>2802.15576171875</v>
      </c>
      <c r="E237" s="2">
        <v>32.625503540039063</v>
      </c>
      <c r="F237" s="4">
        <v>2769.689453125</v>
      </c>
      <c r="I237" s="2">
        <v>32.625503540039063</v>
      </c>
      <c r="J237" s="5">
        <v>-41.490402221679688</v>
      </c>
    </row>
    <row r="238">
      <c r="A238" s="2">
        <v>32.108024597167969</v>
      </c>
      <c r="B238" s="4">
        <v>2789.9365234375</v>
      </c>
      <c r="E238" s="2">
        <v>32.679458618164063</v>
      </c>
      <c r="F238" s="4">
        <v>2767.417724609375</v>
      </c>
      <c r="I238" s="2">
        <v>32.679458618164063</v>
      </c>
      <c r="J238" s="5">
        <v>-41.457805633544922</v>
      </c>
    </row>
    <row r="239">
      <c r="A239" s="2">
        <v>32.208126068115234</v>
      </c>
      <c r="B239" s="4">
        <v>2785.995361328125</v>
      </c>
      <c r="E239" s="2">
        <v>32.7334098815918</v>
      </c>
      <c r="F239" s="4">
        <v>2765.157958984375</v>
      </c>
      <c r="I239" s="2">
        <v>32.7334098815918</v>
      </c>
      <c r="J239" s="5">
        <v>-41.424354553222656</v>
      </c>
    </row>
    <row r="240">
      <c r="A240" s="2">
        <v>32.219779968261719</v>
      </c>
      <c r="B240" s="4">
        <v>2790.306640625</v>
      </c>
      <c r="E240" s="2">
        <v>32.787361145019531</v>
      </c>
      <c r="F240" s="4">
        <v>2762.915771484375</v>
      </c>
      <c r="I240" s="2">
        <v>32.787361145019531</v>
      </c>
      <c r="J240" s="5">
        <v>-41.389915466308594</v>
      </c>
    </row>
    <row r="241">
      <c r="A241" s="2">
        <v>32.316532135009766</v>
      </c>
      <c r="B241" s="4">
        <v>2791.795166015625</v>
      </c>
      <c r="E241" s="2">
        <v>32.841312408447266</v>
      </c>
      <c r="F241" s="4">
        <v>2760.697998046875</v>
      </c>
      <c r="I241" s="2">
        <v>32.841312408447266</v>
      </c>
      <c r="J241" s="5">
        <v>-41.354385375976563</v>
      </c>
    </row>
    <row r="242">
      <c r="A242" s="2">
        <v>32.327484130859375</v>
      </c>
      <c r="B242" s="4">
        <v>2784.161865234375</v>
      </c>
      <c r="E242" s="2">
        <v>32.895263671875</v>
      </c>
      <c r="F242" s="4">
        <v>2758.5087890625</v>
      </c>
      <c r="I242" s="2">
        <v>32.895263671875</v>
      </c>
      <c r="J242" s="5">
        <v>-41.317714691162109</v>
      </c>
    </row>
    <row r="243">
      <c r="A243" s="2">
        <v>32.427829742431641</v>
      </c>
      <c r="B243" s="4">
        <v>2785.867431640625</v>
      </c>
      <c r="E243" s="2">
        <v>32.949214935302734</v>
      </c>
      <c r="F243" s="4">
        <v>2756.3466796875</v>
      </c>
      <c r="I243" s="2">
        <v>32.949214935302734</v>
      </c>
      <c r="J243" s="5">
        <v>-41.279899597167969</v>
      </c>
    </row>
    <row r="244">
      <c r="A244" s="2">
        <v>32.438064575195313</v>
      </c>
      <c r="B244" s="4">
        <v>2777.5009765625</v>
      </c>
      <c r="E244" s="2">
        <v>33.003166198730469</v>
      </c>
      <c r="F244" s="4">
        <v>2754.206787109375</v>
      </c>
      <c r="I244" s="2">
        <v>33.003166198730469</v>
      </c>
      <c r="J244" s="5">
        <v>-41.240959167480469</v>
      </c>
    </row>
    <row r="245">
      <c r="A245" s="2">
        <v>32.5350456237793</v>
      </c>
      <c r="B245" s="4">
        <v>2765.3408203125</v>
      </c>
      <c r="E245" s="2">
        <v>33.0571174621582</v>
      </c>
      <c r="F245" s="4">
        <v>2752.085205078125</v>
      </c>
      <c r="I245" s="2">
        <v>33.0571174621582</v>
      </c>
      <c r="J245" s="5">
        <v>-41.200904846191406</v>
      </c>
    </row>
    <row r="246">
      <c r="A246" s="2">
        <v>32.547966003417969</v>
      </c>
      <c r="B246" s="4">
        <v>2770.63623046875</v>
      </c>
      <c r="E246" s="2">
        <v>33.111068725585938</v>
      </c>
      <c r="F246" s="4">
        <v>2749.978515625</v>
      </c>
      <c r="I246" s="2">
        <v>33.111068725585938</v>
      </c>
      <c r="J246" s="5">
        <v>-41.15972900390625</v>
      </c>
    </row>
    <row r="247">
      <c r="A247" s="2">
        <v>32.645542144775391</v>
      </c>
      <c r="B247" s="4">
        <v>2763.909423828125</v>
      </c>
      <c r="E247" s="2">
        <v>33.165019989013672</v>
      </c>
      <c r="F247" s="4">
        <v>2747.884765625</v>
      </c>
      <c r="I247" s="2">
        <v>33.165019989013672</v>
      </c>
      <c r="J247" s="5">
        <v>-41.117404937744141</v>
      </c>
    </row>
    <row r="248">
      <c r="A248" s="2">
        <v>32.656005859375</v>
      </c>
      <c r="B248" s="4">
        <v>2772.99267578125</v>
      </c>
      <c r="E248" s="2">
        <v>33.218975067138672</v>
      </c>
      <c r="F248" s="4">
        <v>2745.7998046875</v>
      </c>
      <c r="I248" s="2">
        <v>33.218975067138672</v>
      </c>
      <c r="J248" s="5">
        <v>-41.073894500732422</v>
      </c>
    </row>
    <row r="249">
      <c r="A249" s="2">
        <v>32.754253387451172</v>
      </c>
      <c r="B249" s="4">
        <v>2762.373779296875</v>
      </c>
      <c r="E249" s="2">
        <v>33.272926330566406</v>
      </c>
      <c r="F249" s="4">
        <v>2743.712158203125</v>
      </c>
      <c r="I249" s="2">
        <v>33.272926330566406</v>
      </c>
      <c r="J249" s="5">
        <v>-41.029155731201172</v>
      </c>
    </row>
    <row r="250">
      <c r="A250" s="2">
        <v>32.764888763427734</v>
      </c>
      <c r="B250" s="4">
        <v>2763.14453125</v>
      </c>
      <c r="E250" s="2">
        <v>33.326877593994141</v>
      </c>
      <c r="F250" s="4">
        <v>2741.60595703125</v>
      </c>
      <c r="I250" s="2">
        <v>33.326877593994141</v>
      </c>
      <c r="J250" s="5">
        <v>-40.983131408691406</v>
      </c>
    </row>
    <row r="251">
      <c r="A251" s="2">
        <v>32.865036010742188</v>
      </c>
      <c r="B251" s="4">
        <v>2758.58056640625</v>
      </c>
      <c r="E251" s="2">
        <v>33.380828857421875</v>
      </c>
      <c r="F251" s="4">
        <v>2739.47119140625</v>
      </c>
      <c r="I251" s="2">
        <v>33.380828857421875</v>
      </c>
      <c r="J251" s="5">
        <v>-40.935752868652344</v>
      </c>
    </row>
    <row r="252">
      <c r="A252" s="2">
        <v>32.875701904296875</v>
      </c>
      <c r="B252" s="4">
        <v>2755.825927734375</v>
      </c>
      <c r="E252" s="2">
        <v>33.434780120849609</v>
      </c>
      <c r="F252" s="4">
        <v>2737.306396484375</v>
      </c>
      <c r="I252" s="2">
        <v>33.434780120849609</v>
      </c>
      <c r="J252" s="5">
        <v>-40.886932373046875</v>
      </c>
    </row>
    <row r="253">
      <c r="A253" s="2">
        <v>32.975383758544922</v>
      </c>
      <c r="B253" s="4">
        <v>2749.6611328125</v>
      </c>
      <c r="E253" s="2">
        <v>33.488731384277344</v>
      </c>
      <c r="F253" s="4">
        <v>2735.119140625</v>
      </c>
      <c r="I253" s="2">
        <v>33.488731384277344</v>
      </c>
      <c r="J253" s="5">
        <v>-40.836582183837891</v>
      </c>
    </row>
    <row r="254">
      <c r="A254" s="2">
        <v>32.985595703125</v>
      </c>
      <c r="B254" s="4">
        <v>2755.847900390625</v>
      </c>
      <c r="E254" s="2">
        <v>33.542682647705078</v>
      </c>
      <c r="F254" s="4">
        <v>2732.922119140625</v>
      </c>
      <c r="I254" s="2">
        <v>33.542682647705078</v>
      </c>
      <c r="J254" s="5">
        <v>-40.7846565246582</v>
      </c>
    </row>
    <row r="255">
      <c r="A255" s="2">
        <v>33.083305358886719</v>
      </c>
      <c r="B255" s="4">
        <v>2743.487548828125</v>
      </c>
      <c r="E255" s="2">
        <v>33.596633911132813</v>
      </c>
      <c r="F255" s="4">
        <v>2730.722900390625</v>
      </c>
      <c r="I255" s="2">
        <v>33.596633911132813</v>
      </c>
      <c r="J255" s="5">
        <v>-40.7311897277832</v>
      </c>
    </row>
    <row r="256">
      <c r="A256" s="2">
        <v>33.093925476074219</v>
      </c>
      <c r="B256" s="4">
        <v>2754.387939453125</v>
      </c>
      <c r="E256" s="2">
        <v>33.650585174560547</v>
      </c>
      <c r="F256" s="4">
        <v>2728.52685546875</v>
      </c>
      <c r="I256" s="2">
        <v>33.650585174560547</v>
      </c>
      <c r="J256" s="5">
        <v>-40.676292419433594</v>
      </c>
    </row>
    <row r="257">
      <c r="A257" s="2">
        <v>33.193588256835938</v>
      </c>
      <c r="B257" s="4">
        <v>2742.647705078125</v>
      </c>
      <c r="E257" s="2">
        <v>33.704536437988281</v>
      </c>
      <c r="F257" s="4">
        <v>2726.332275390625</v>
      </c>
      <c r="I257" s="2">
        <v>33.704536437988281</v>
      </c>
      <c r="J257" s="5">
        <v>-40.620143890380859</v>
      </c>
    </row>
    <row r="258">
      <c r="A258" s="2">
        <v>33.204036712646484</v>
      </c>
      <c r="B258" s="4">
        <v>2741.573974609375</v>
      </c>
      <c r="E258" s="2">
        <v>33.758491516113281</v>
      </c>
      <c r="F258" s="4">
        <v>2724.132568359375</v>
      </c>
      <c r="I258" s="2">
        <v>33.758491516113281</v>
      </c>
      <c r="J258" s="5">
        <v>-40.5629997253418</v>
      </c>
    </row>
    <row r="259">
      <c r="A259" s="2">
        <v>33.302581787109375</v>
      </c>
      <c r="B259" s="4">
        <v>2747.805419921875</v>
      </c>
      <c r="E259" s="2">
        <v>33.812442779541016</v>
      </c>
      <c r="F259" s="4">
        <v>2721.916015625</v>
      </c>
      <c r="I259" s="2">
        <v>33.812442779541016</v>
      </c>
      <c r="J259" s="5">
        <v>-40.505195617675781</v>
      </c>
    </row>
    <row r="260">
      <c r="A260" s="2">
        <v>33.313392639160156</v>
      </c>
      <c r="B260" s="4">
        <v>2740.74267578125</v>
      </c>
      <c r="E260" s="2">
        <v>33.86639404296875</v>
      </c>
      <c r="F260" s="4">
        <v>2719.672607421875</v>
      </c>
      <c r="I260" s="2">
        <v>33.86639404296875</v>
      </c>
      <c r="J260" s="5">
        <v>-40.447124481201172</v>
      </c>
    </row>
    <row r="261">
      <c r="A261" s="2">
        <v>33.411407470703125</v>
      </c>
      <c r="B261" s="4">
        <v>2744.909912109375</v>
      </c>
      <c r="E261" s="2">
        <v>33.920345306396484</v>
      </c>
      <c r="F261" s="4">
        <v>2717.39990234375</v>
      </c>
      <c r="I261" s="2">
        <v>33.920345306396484</v>
      </c>
      <c r="J261" s="5">
        <v>-40.389259338378906</v>
      </c>
    </row>
    <row r="262">
      <c r="A262" s="2">
        <v>33.421566009521484</v>
      </c>
      <c r="B262" s="4">
        <v>2741.2841796875</v>
      </c>
      <c r="E262" s="2">
        <v>33.974296569824219</v>
      </c>
      <c r="F262" s="4">
        <v>2715.10302734375</v>
      </c>
      <c r="I262" s="2">
        <v>33.974296569824219</v>
      </c>
      <c r="J262" s="5">
        <v>-40.332103729248047</v>
      </c>
    </row>
    <row r="263">
      <c r="A263" s="2">
        <v>33.519702911376953</v>
      </c>
      <c r="B263" s="4">
        <v>2738.91259765625</v>
      </c>
      <c r="E263" s="2">
        <v>34.028247833251953</v>
      </c>
      <c r="F263" s="4">
        <v>2712.79052734375</v>
      </c>
      <c r="I263" s="2">
        <v>34.028247833251953</v>
      </c>
      <c r="J263" s="5">
        <v>-40.27618408203125</v>
      </c>
    </row>
    <row r="264">
      <c r="A264" s="2">
        <v>33.530479431152344</v>
      </c>
      <c r="B264" s="4">
        <v>2736.15234375</v>
      </c>
      <c r="E264" s="2">
        <v>34.082199096679688</v>
      </c>
      <c r="F264" s="4">
        <v>2710.47119140625</v>
      </c>
      <c r="I264" s="2">
        <v>34.082199096679688</v>
      </c>
      <c r="J264" s="5">
        <v>-40.222015380859375</v>
      </c>
    </row>
    <row r="265">
      <c r="A265" s="2">
        <v>33.630851745605469</v>
      </c>
      <c r="B265" s="4">
        <v>2738.083251953125</v>
      </c>
      <c r="E265" s="2">
        <v>34.136150360107422</v>
      </c>
      <c r="F265" s="4">
        <v>2708.14794921875</v>
      </c>
      <c r="I265" s="2">
        <v>34.136150360107422</v>
      </c>
      <c r="J265" s="5">
        <v>-40.170093536376953</v>
      </c>
    </row>
    <row r="266">
      <c r="A266" s="2">
        <v>33.642036437988281</v>
      </c>
      <c r="B266" s="4">
        <v>2726.313232421875</v>
      </c>
      <c r="E266" s="2">
        <v>34.190101623535156</v>
      </c>
      <c r="F266" s="4">
        <v>2705.8203125</v>
      </c>
      <c r="I266" s="2">
        <v>34.190101623535156</v>
      </c>
      <c r="J266" s="5">
        <v>-40.120849609375</v>
      </c>
    </row>
    <row r="267">
      <c r="A267" s="2">
        <v>33.740352630615234</v>
      </c>
      <c r="B267" s="4">
        <v>2728.15478515625</v>
      </c>
      <c r="E267" s="2">
        <v>34.244052886962891</v>
      </c>
      <c r="F267" s="4">
        <v>2703.49609375</v>
      </c>
      <c r="I267" s="2">
        <v>34.244052886962891</v>
      </c>
      <c r="J267" s="5">
        <v>-40.074668884277344</v>
      </c>
    </row>
    <row r="268">
      <c r="A268" s="2">
        <v>33.751029968261719</v>
      </c>
      <c r="B268" s="4">
        <v>2727.52490234375</v>
      </c>
      <c r="E268" s="2">
        <v>34.298007965087891</v>
      </c>
      <c r="F268" s="4">
        <v>2701.188232421875</v>
      </c>
      <c r="I268" s="2">
        <v>34.298007965087891</v>
      </c>
      <c r="J268" s="5">
        <v>-40.031883239746094</v>
      </c>
    </row>
    <row r="269">
      <c r="A269" s="2">
        <v>33.850189208984375</v>
      </c>
      <c r="B269" s="4">
        <v>2720.17578125</v>
      </c>
      <c r="E269" s="2">
        <v>34.351959228515625</v>
      </c>
      <c r="F269" s="4">
        <v>2698.908935546875</v>
      </c>
      <c r="I269" s="2">
        <v>34.351959228515625</v>
      </c>
      <c r="J269" s="5">
        <v>-39.992752075195313</v>
      </c>
    </row>
    <row r="270">
      <c r="A270" s="2">
        <v>33.860790252685547</v>
      </c>
      <c r="B270" s="4">
        <v>2716.421630859375</v>
      </c>
      <c r="E270" s="2">
        <v>34.405910491943359</v>
      </c>
      <c r="F270" s="4">
        <v>2696.6640625</v>
      </c>
      <c r="I270" s="2">
        <v>34.405910491943359</v>
      </c>
      <c r="J270" s="5">
        <v>-39.957450866699219</v>
      </c>
    </row>
    <row r="271">
      <c r="A271" s="2">
        <v>33.959449768066406</v>
      </c>
      <c r="B271" s="4">
        <v>2714.267333984375</v>
      </c>
      <c r="E271" s="2">
        <v>34.459861755371094</v>
      </c>
      <c r="F271" s="4">
        <v>2694.45703125</v>
      </c>
      <c r="I271" s="2">
        <v>34.459861755371094</v>
      </c>
      <c r="J271" s="5">
        <v>-39.9260368347168</v>
      </c>
    </row>
    <row r="272">
      <c r="A272" s="2">
        <v>33.969676971435547</v>
      </c>
      <c r="B272" s="4">
        <v>2718.48291015625</v>
      </c>
      <c r="E272" s="2">
        <v>34.513813018798828</v>
      </c>
      <c r="F272" s="4">
        <v>2692.2890625</v>
      </c>
      <c r="I272" s="2">
        <v>34.513813018798828</v>
      </c>
      <c r="J272" s="5">
        <v>-39.898460388183594</v>
      </c>
    </row>
    <row r="273">
      <c r="A273" s="2">
        <v>34.0692253112793</v>
      </c>
      <c r="B273" s="4">
        <v>2699.66650390625</v>
      </c>
      <c r="E273" s="2">
        <v>34.567764282226563</v>
      </c>
      <c r="F273" s="4">
        <v>2690.161376953125</v>
      </c>
      <c r="I273" s="2">
        <v>34.567764282226563</v>
      </c>
      <c r="J273" s="5">
        <v>-39.874580383300781</v>
      </c>
    </row>
    <row r="274">
      <c r="A274" s="2">
        <v>34.080085754394531</v>
      </c>
      <c r="B274" s="4">
        <v>2709.54052734375</v>
      </c>
      <c r="E274" s="2">
        <v>34.6217155456543</v>
      </c>
      <c r="F274" s="4">
        <v>2688.067138671875</v>
      </c>
      <c r="I274" s="2">
        <v>34.6217155456543</v>
      </c>
      <c r="J274" s="5">
        <v>-39.854145050048828</v>
      </c>
    </row>
    <row r="275">
      <c r="A275" s="2">
        <v>34.178863525390625</v>
      </c>
      <c r="B275" s="4">
        <v>2701.871337890625</v>
      </c>
      <c r="E275" s="2">
        <v>34.675666809082031</v>
      </c>
      <c r="F275" s="4">
        <v>2685.997314453125</v>
      </c>
      <c r="I275" s="2">
        <v>34.675666809082031</v>
      </c>
      <c r="J275" s="5">
        <v>-39.836833953857422</v>
      </c>
    </row>
    <row r="276">
      <c r="A276" s="2">
        <v>34.189266204833984</v>
      </c>
      <c r="B276" s="4">
        <v>2698.435302734375</v>
      </c>
      <c r="E276" s="2">
        <v>34.729618072509766</v>
      </c>
      <c r="F276" s="4">
        <v>2683.939453125</v>
      </c>
      <c r="I276" s="2">
        <v>34.729618072509766</v>
      </c>
      <c r="J276" s="5">
        <v>-39.822246551513672</v>
      </c>
    </row>
    <row r="277">
      <c r="A277" s="2">
        <v>34.286392211914063</v>
      </c>
      <c r="B277" s="4">
        <v>2702.388916015625</v>
      </c>
      <c r="E277" s="2">
        <v>34.7835693359375</v>
      </c>
      <c r="F277" s="4">
        <v>2681.885986328125</v>
      </c>
      <c r="I277" s="2">
        <v>34.7835693359375</v>
      </c>
      <c r="J277" s="5">
        <v>-39.809928894042969</v>
      </c>
    </row>
    <row r="278">
      <c r="A278" s="2">
        <v>34.297214508056641</v>
      </c>
      <c r="B278" s="4">
        <v>2703.28076171875</v>
      </c>
      <c r="E278" s="2">
        <v>34.8375244140625</v>
      </c>
      <c r="F278" s="4">
        <v>2679.835205078125</v>
      </c>
      <c r="I278" s="2">
        <v>34.8375244140625</v>
      </c>
      <c r="J278" s="5">
        <v>-39.799392700195313</v>
      </c>
    </row>
    <row r="279">
      <c r="A279" s="2">
        <v>34.399276733398438</v>
      </c>
      <c r="B279" s="4">
        <v>2695.840087890625</v>
      </c>
      <c r="E279" s="2">
        <v>34.891475677490234</v>
      </c>
      <c r="F279" s="4">
        <v>2677.7861328125</v>
      </c>
      <c r="I279" s="2">
        <v>34.891475677490234</v>
      </c>
      <c r="J279" s="5">
        <v>-39.7901611328125</v>
      </c>
    </row>
    <row r="280">
      <c r="A280" s="2">
        <v>34.409481048583984</v>
      </c>
      <c r="B280" s="4">
        <v>2701.125732421875</v>
      </c>
      <c r="E280" s="2">
        <v>34.945426940917969</v>
      </c>
      <c r="F280" s="4">
        <v>2675.735107421875</v>
      </c>
      <c r="I280" s="2">
        <v>34.945426940917969</v>
      </c>
      <c r="J280" s="5">
        <v>-39.781780242919922</v>
      </c>
    </row>
    <row r="281">
      <c r="A281" s="2">
        <v>34.506786346435547</v>
      </c>
      <c r="B281" s="4">
        <v>2691.400146484375</v>
      </c>
      <c r="E281" s="2">
        <v>34.9993782043457</v>
      </c>
      <c r="F281" s="4">
        <v>2673.673828125</v>
      </c>
      <c r="I281" s="2">
        <v>34.9993782043457</v>
      </c>
      <c r="J281" s="5">
        <v>-39.773834228515625</v>
      </c>
    </row>
    <row r="282">
      <c r="A282" s="2">
        <v>34.517448425292969</v>
      </c>
      <c r="B282" s="4">
        <v>2698.98193359375</v>
      </c>
      <c r="E282" s="2">
        <v>35.053329467773438</v>
      </c>
      <c r="F282" s="4">
        <v>2671.5966796875</v>
      </c>
      <c r="I282" s="2">
        <v>35.053329467773438</v>
      </c>
      <c r="J282" s="5">
        <v>-39.765933990478516</v>
      </c>
    </row>
    <row r="283">
      <c r="A283" s="2">
        <v>34.615058898925781</v>
      </c>
      <c r="B283" s="4">
        <v>2693.45947265625</v>
      </c>
      <c r="E283" s="2">
        <v>35.107280731201172</v>
      </c>
      <c r="F283" s="4">
        <v>2669.5048828125</v>
      </c>
      <c r="I283" s="2">
        <v>35.107280731201172</v>
      </c>
      <c r="J283" s="5">
        <v>-39.757720947265625</v>
      </c>
    </row>
    <row r="284">
      <c r="A284" s="2">
        <v>34.625270843505859</v>
      </c>
      <c r="B284" s="4">
        <v>2682.368408203125</v>
      </c>
      <c r="E284" s="2">
        <v>35.161231994628906</v>
      </c>
      <c r="F284" s="4">
        <v>2667.404052734375</v>
      </c>
      <c r="I284" s="2">
        <v>35.161231994628906</v>
      </c>
      <c r="J284" s="5">
        <v>-39.748867034912109</v>
      </c>
    </row>
    <row r="285">
      <c r="A285" s="2">
        <v>34.7252197265625</v>
      </c>
      <c r="B285" s="4">
        <v>2677.393310546875</v>
      </c>
      <c r="E285" s="2">
        <v>35.215183258056641</v>
      </c>
      <c r="F285" s="4">
        <v>2665.302490234375</v>
      </c>
      <c r="I285" s="2">
        <v>35.215183258056641</v>
      </c>
      <c r="J285" s="5">
        <v>-39.739067077636719</v>
      </c>
    </row>
    <row r="286">
      <c r="A286" s="2">
        <v>34.736202239990234</v>
      </c>
      <c r="B286" s="4">
        <v>2684.96826171875</v>
      </c>
      <c r="E286" s="2">
        <v>35.269134521484375</v>
      </c>
      <c r="F286" s="4">
        <v>2663.206298828125</v>
      </c>
      <c r="I286" s="2">
        <v>35.269134521484375</v>
      </c>
      <c r="J286" s="5">
        <v>-39.728046417236328</v>
      </c>
    </row>
    <row r="287">
      <c r="A287" s="2">
        <v>34.835788726806641</v>
      </c>
      <c r="B287" s="4">
        <v>2680.95654296875</v>
      </c>
      <c r="E287" s="2">
        <v>35.323085784912109</v>
      </c>
      <c r="F287" s="4">
        <v>2661.122802734375</v>
      </c>
      <c r="I287" s="2">
        <v>35.323085784912109</v>
      </c>
      <c r="J287" s="5">
        <v>-39.715526580810547</v>
      </c>
    </row>
    <row r="288">
      <c r="A288" s="2">
        <v>34.847061157226563</v>
      </c>
      <c r="B288" s="4">
        <v>2687.5126953125</v>
      </c>
      <c r="E288" s="2">
        <v>35.377037048339844</v>
      </c>
      <c r="F288" s="4">
        <v>2659.061279296875</v>
      </c>
      <c r="I288" s="2">
        <v>35.377037048339844</v>
      </c>
      <c r="J288" s="5">
        <v>-39.701248168945313</v>
      </c>
    </row>
    <row r="289">
      <c r="A289" s="2">
        <v>34.943386077880859</v>
      </c>
      <c r="B289" s="4">
        <v>2675.8291015625</v>
      </c>
      <c r="E289" s="2">
        <v>35.430992126464844</v>
      </c>
      <c r="F289" s="4">
        <v>2657.0224609375</v>
      </c>
      <c r="I289" s="2">
        <v>35.430992126464844</v>
      </c>
      <c r="J289" s="5">
        <v>-39.684951782226563</v>
      </c>
    </row>
    <row r="290">
      <c r="A290" s="2">
        <v>34.95404052734375</v>
      </c>
      <c r="B290" s="4">
        <v>2679.149169921875</v>
      </c>
      <c r="E290" s="2">
        <v>35.484943389892578</v>
      </c>
      <c r="F290" s="4">
        <v>2654.999267578125</v>
      </c>
      <c r="I290" s="2">
        <v>35.484943389892578</v>
      </c>
      <c r="J290" s="5">
        <v>-39.6663932800293</v>
      </c>
    </row>
    <row r="291">
      <c r="A291" s="2">
        <v>35.054637908935547</v>
      </c>
      <c r="B291" s="4">
        <v>2659.03173828125</v>
      </c>
      <c r="E291" s="2">
        <v>35.538894653320313</v>
      </c>
      <c r="F291" s="4">
        <v>2652.97998046875</v>
      </c>
      <c r="I291" s="2">
        <v>35.538894653320313</v>
      </c>
      <c r="J291" s="5">
        <v>-39.645362854003906</v>
      </c>
    </row>
    <row r="292">
      <c r="A292" s="2">
        <v>35.065357208251953</v>
      </c>
      <c r="B292" s="4">
        <v>2667.71826171875</v>
      </c>
      <c r="E292" s="2">
        <v>35.592845916748047</v>
      </c>
      <c r="F292" s="4">
        <v>2650.955810546875</v>
      </c>
      <c r="I292" s="2">
        <v>35.592845916748047</v>
      </c>
      <c r="J292" s="5">
        <v>-39.621681213378906</v>
      </c>
    </row>
    <row r="293">
      <c r="A293" s="2">
        <v>35.164409637451172</v>
      </c>
      <c r="B293" s="4">
        <v>2673.597900390625</v>
      </c>
      <c r="E293" s="2">
        <v>35.646797180175781</v>
      </c>
      <c r="F293" s="4">
        <v>2648.925048828125</v>
      </c>
      <c r="I293" s="2">
        <v>35.646797180175781</v>
      </c>
      <c r="J293" s="5">
        <v>-39.595218658447266</v>
      </c>
    </row>
    <row r="294">
      <c r="A294" s="2">
        <v>35.175437927246094</v>
      </c>
      <c r="B294" s="4">
        <v>2665.824951171875</v>
      </c>
      <c r="E294" s="2">
        <v>35.700748443603516</v>
      </c>
      <c r="F294" s="4">
        <v>2646.89111328125</v>
      </c>
      <c r="I294" s="2">
        <v>35.700748443603516</v>
      </c>
      <c r="J294" s="5">
        <v>-39.565879821777344</v>
      </c>
    </row>
    <row r="295">
      <c r="A295" s="2">
        <v>35.271663665771484</v>
      </c>
      <c r="B295" s="4">
        <v>2662.0830078125</v>
      </c>
      <c r="E295" s="2">
        <v>35.75469970703125</v>
      </c>
      <c r="F295" s="4">
        <v>2644.853515625</v>
      </c>
      <c r="I295" s="2">
        <v>35.75469970703125</v>
      </c>
      <c r="J295" s="5">
        <v>-39.533611297607422</v>
      </c>
    </row>
    <row r="296">
      <c r="A296" s="2">
        <v>35.28228759765625</v>
      </c>
      <c r="B296" s="4">
        <v>2662.96044921875</v>
      </c>
      <c r="E296" s="2">
        <v>35.808650970458984</v>
      </c>
      <c r="F296" s="4">
        <v>2642.80859375</v>
      </c>
      <c r="I296" s="2">
        <v>35.808650970458984</v>
      </c>
      <c r="J296" s="5">
        <v>-39.498432159423828</v>
      </c>
    </row>
    <row r="297">
      <c r="A297" s="2">
        <v>35.3828010559082</v>
      </c>
      <c r="B297" s="4">
        <v>2660.39599609375</v>
      </c>
      <c r="E297" s="2">
        <v>35.862602233886719</v>
      </c>
      <c r="F297" s="4">
        <v>2640.749267578125</v>
      </c>
      <c r="I297" s="2">
        <v>35.862602233886719</v>
      </c>
      <c r="J297" s="5">
        <v>-39.460422515869141</v>
      </c>
    </row>
    <row r="298">
      <c r="A298" s="2">
        <v>35.393142700195313</v>
      </c>
      <c r="B298" s="4">
        <v>2671.8984375</v>
      </c>
      <c r="E298" s="2">
        <v>35.916553497314453</v>
      </c>
      <c r="F298" s="4">
        <v>2638.667724609375</v>
      </c>
      <c r="I298" s="2">
        <v>35.916553497314453</v>
      </c>
      <c r="J298" s="5">
        <v>-39.419776916503906</v>
      </c>
    </row>
    <row r="299">
      <c r="A299" s="2">
        <v>35.491043090820313</v>
      </c>
      <c r="B299" s="4">
        <v>2650.101806640625</v>
      </c>
      <c r="E299" s="2">
        <v>35.970508575439453</v>
      </c>
      <c r="F299" s="4">
        <v>2636.5654296875</v>
      </c>
      <c r="I299" s="2">
        <v>35.970508575439453</v>
      </c>
      <c r="J299" s="5">
        <v>-39.376781463623047</v>
      </c>
    </row>
    <row r="300">
      <c r="A300" s="2">
        <v>35.501491546630859</v>
      </c>
      <c r="B300" s="4">
        <v>2656.11865234375</v>
      </c>
      <c r="E300" s="2">
        <v>36.024459838867188</v>
      </c>
      <c r="F300" s="4">
        <v>2634.452392578125</v>
      </c>
      <c r="I300" s="2">
        <v>36.024459838867188</v>
      </c>
      <c r="J300" s="5">
        <v>-39.331829071044922</v>
      </c>
    </row>
    <row r="301">
      <c r="A301" s="2">
        <v>35.599884033203125</v>
      </c>
      <c r="B301" s="4">
        <v>2645.181884765625</v>
      </c>
      <c r="E301" s="2">
        <v>36.078411102294922</v>
      </c>
      <c r="F301" s="4">
        <v>2632.33740234375</v>
      </c>
      <c r="I301" s="2">
        <v>36.078411102294922</v>
      </c>
      <c r="J301" s="5">
        <v>-39.285385131835938</v>
      </c>
    </row>
    <row r="302">
      <c r="A302" s="2">
        <v>35.610733032226563</v>
      </c>
      <c r="B302" s="4">
        <v>2655.89013671875</v>
      </c>
      <c r="E302" s="2">
        <v>36.132362365722656</v>
      </c>
      <c r="F302" s="4">
        <v>2630.219970703125</v>
      </c>
      <c r="I302" s="2">
        <v>36.132362365722656</v>
      </c>
      <c r="J302" s="5">
        <v>-39.237979888916016</v>
      </c>
    </row>
    <row r="303">
      <c r="A303" s="2">
        <v>35.7104606628418</v>
      </c>
      <c r="B303" s="4">
        <v>2651.279052734375</v>
      </c>
      <c r="E303" s="2">
        <v>36.186313629150391</v>
      </c>
      <c r="F303" s="4">
        <v>2628.097900390625</v>
      </c>
      <c r="I303" s="2">
        <v>36.186313629150391</v>
      </c>
      <c r="J303" s="5">
        <v>-39.190185546875</v>
      </c>
    </row>
    <row r="304">
      <c r="A304" s="2">
        <v>35.721172332763672</v>
      </c>
      <c r="B304" s="4">
        <v>2642.54150390625</v>
      </c>
      <c r="E304" s="2">
        <v>36.240264892578125</v>
      </c>
      <c r="F304" s="4">
        <v>2625.972412109375</v>
      </c>
      <c r="I304" s="2">
        <v>36.240264892578125</v>
      </c>
      <c r="J304" s="5">
        <v>-39.142581939697266</v>
      </c>
    </row>
    <row r="305">
      <c r="A305" s="2">
        <v>35.820484161376953</v>
      </c>
      <c r="B305" s="4">
        <v>2645.642822265625</v>
      </c>
      <c r="E305" s="2">
        <v>36.294216156005859</v>
      </c>
      <c r="F305" s="4">
        <v>2623.843017578125</v>
      </c>
      <c r="I305" s="2">
        <v>36.294216156005859</v>
      </c>
      <c r="J305" s="5">
        <v>-39.095767974853516</v>
      </c>
    </row>
    <row r="306">
      <c r="A306" s="2">
        <v>35.830814361572266</v>
      </c>
      <c r="B306" s="4">
        <v>2640.02587890625</v>
      </c>
      <c r="E306" s="2">
        <v>36.348167419433594</v>
      </c>
      <c r="F306" s="4">
        <v>2621.704833984375</v>
      </c>
      <c r="I306" s="2">
        <v>36.348167419433594</v>
      </c>
      <c r="J306" s="5">
        <v>-39.050315856933594</v>
      </c>
    </row>
    <row r="307">
      <c r="A307" s="2">
        <v>35.928363800048828</v>
      </c>
      <c r="B307" s="4">
        <v>2632.080078125</v>
      </c>
      <c r="E307" s="2">
        <v>36.402118682861328</v>
      </c>
      <c r="F307" s="4">
        <v>2619.55078125</v>
      </c>
      <c r="I307" s="2">
        <v>36.402118682861328</v>
      </c>
      <c r="J307" s="5">
        <v>-39.006782531738281</v>
      </c>
    </row>
    <row r="308">
      <c r="A308" s="2">
        <v>35.938980102539063</v>
      </c>
      <c r="B308" s="4">
        <v>2647.218994140625</v>
      </c>
      <c r="E308" s="2">
        <v>36.456069946289063</v>
      </c>
      <c r="F308" s="4">
        <v>2617.3740234375</v>
      </c>
      <c r="I308" s="2">
        <v>36.456069946289063</v>
      </c>
      <c r="J308" s="5">
        <v>-38.965679168701172</v>
      </c>
    </row>
    <row r="309">
      <c r="A309" s="2">
        <v>36.037765502929688</v>
      </c>
      <c r="B309" s="4">
        <v>2626.11376953125</v>
      </c>
      <c r="E309" s="2">
        <v>36.510025024414063</v>
      </c>
      <c r="F309" s="4">
        <v>2615.174072265625</v>
      </c>
      <c r="I309" s="2">
        <v>36.510025024414063</v>
      </c>
      <c r="J309" s="5">
        <v>-38.927440643310547</v>
      </c>
    </row>
    <row r="310">
      <c r="A310" s="2">
        <v>36.050918579101563</v>
      </c>
      <c r="B310" s="4">
        <v>2632.69482421875</v>
      </c>
      <c r="E310" s="2">
        <v>36.5639762878418</v>
      </c>
      <c r="F310" s="4">
        <v>2612.9521484375</v>
      </c>
      <c r="I310" s="2">
        <v>36.5639762878418</v>
      </c>
      <c r="J310" s="5">
        <v>-38.892425537109375</v>
      </c>
    </row>
    <row r="311">
      <c r="A311" s="2">
        <v>36.148029327392578</v>
      </c>
      <c r="B311" s="4">
        <v>2628.454345703125</v>
      </c>
      <c r="E311" s="2">
        <v>36.617927551269531</v>
      </c>
      <c r="F311" s="4">
        <v>2610.70947265625</v>
      </c>
      <c r="I311" s="2">
        <v>36.617927551269531</v>
      </c>
      <c r="J311" s="5">
        <v>-38.860866546630859</v>
      </c>
    </row>
    <row r="312">
      <c r="A312" s="2">
        <v>36.158573150634766</v>
      </c>
      <c r="B312" s="4">
        <v>2633.375</v>
      </c>
      <c r="E312" s="2">
        <v>36.671878814697266</v>
      </c>
      <c r="F312" s="4">
        <v>2608.43994140625</v>
      </c>
      <c r="I312" s="2">
        <v>36.671878814697266</v>
      </c>
      <c r="J312" s="5">
        <v>-38.832893371582031</v>
      </c>
    </row>
    <row r="313">
      <c r="A313" s="2">
        <v>36.256793975830078</v>
      </c>
      <c r="B313" s="4">
        <v>2633.244384765625</v>
      </c>
      <c r="E313" s="2">
        <v>36.725830078125</v>
      </c>
      <c r="F313" s="4">
        <v>2606.1416015625</v>
      </c>
      <c r="I313" s="2">
        <v>36.725830078125</v>
      </c>
      <c r="J313" s="5">
        <v>-38.808502197265625</v>
      </c>
    </row>
    <row r="314">
      <c r="A314" s="2">
        <v>36.267696380615234</v>
      </c>
      <c r="B314" s="4">
        <v>2629.2861328125</v>
      </c>
      <c r="E314" s="2">
        <v>36.779781341552734</v>
      </c>
      <c r="F314" s="4">
        <v>2603.818115234375</v>
      </c>
      <c r="I314" s="2">
        <v>36.779781341552734</v>
      </c>
      <c r="J314" s="5">
        <v>-38.787620544433594</v>
      </c>
    </row>
    <row r="315">
      <c r="A315" s="2">
        <v>36.367477416992188</v>
      </c>
      <c r="B315" s="4">
        <v>2612.83349609375</v>
      </c>
      <c r="E315" s="2">
        <v>36.833732604980469</v>
      </c>
      <c r="F315" s="4">
        <v>2601.472412109375</v>
      </c>
      <c r="I315" s="2">
        <v>36.833732604980469</v>
      </c>
      <c r="J315" s="5">
        <v>-38.770095825195313</v>
      </c>
    </row>
    <row r="316">
      <c r="A316" s="2">
        <v>36.377742767333984</v>
      </c>
      <c r="B316" s="4">
        <v>2622.071533203125</v>
      </c>
      <c r="E316" s="2">
        <v>36.8876838684082</v>
      </c>
      <c r="F316" s="4">
        <v>2599.11376953125</v>
      </c>
      <c r="I316" s="2">
        <v>36.8876838684082</v>
      </c>
      <c r="J316" s="5">
        <v>-38.755714416503906</v>
      </c>
    </row>
    <row r="317">
      <c r="A317" s="2">
        <v>36.4769401550293</v>
      </c>
      <c r="B317" s="4">
        <v>2615.683837890625</v>
      </c>
      <c r="E317" s="2">
        <v>36.941635131835938</v>
      </c>
      <c r="F317" s="4">
        <v>2596.754638671875</v>
      </c>
      <c r="I317" s="2">
        <v>36.941635131835938</v>
      </c>
      <c r="J317" s="5">
        <v>-38.744209289550781</v>
      </c>
    </row>
    <row r="318">
      <c r="A318" s="2">
        <v>36.48736572265625</v>
      </c>
      <c r="B318" s="4">
        <v>2612.09521484375</v>
      </c>
      <c r="E318" s="2">
        <v>36.995586395263672</v>
      </c>
      <c r="F318" s="4">
        <v>2594.406982421875</v>
      </c>
      <c r="I318" s="2">
        <v>36.995586395263672</v>
      </c>
      <c r="J318" s="5">
        <v>-38.735271453857422</v>
      </c>
    </row>
    <row r="319">
      <c r="A319" s="2">
        <v>36.5849723815918</v>
      </c>
      <c r="B319" s="4">
        <v>2615.66845703125</v>
      </c>
      <c r="E319" s="2">
        <v>37.049541473388672</v>
      </c>
      <c r="F319" s="4">
        <v>2592.088134765625</v>
      </c>
      <c r="I319" s="2">
        <v>37.049541473388672</v>
      </c>
      <c r="J319" s="5">
        <v>-38.728569030761719</v>
      </c>
    </row>
    <row r="320">
      <c r="A320" s="2">
        <v>36.597263336181641</v>
      </c>
      <c r="B320" s="4">
        <v>2608.826416015625</v>
      </c>
      <c r="E320" s="2">
        <v>37.103492736816406</v>
      </c>
      <c r="F320" s="4">
        <v>2589.810546875</v>
      </c>
      <c r="I320" s="2">
        <v>37.103492736816406</v>
      </c>
      <c r="J320" s="5">
        <v>-38.7237663269043</v>
      </c>
    </row>
    <row r="321">
      <c r="A321" s="2">
        <v>36.694725036621094</v>
      </c>
      <c r="B321" s="4">
        <v>2614.947998046875</v>
      </c>
      <c r="E321" s="2">
        <v>37.157444000244141</v>
      </c>
      <c r="F321" s="4">
        <v>2587.580078125</v>
      </c>
      <c r="I321" s="2">
        <v>37.157444000244141</v>
      </c>
      <c r="J321" s="5">
        <v>-38.720523834228516</v>
      </c>
    </row>
    <row r="322">
      <c r="A322" s="2">
        <v>36.705165863037109</v>
      </c>
      <c r="B322" s="4">
        <v>2606.903564453125</v>
      </c>
      <c r="E322" s="2">
        <v>37.211395263671875</v>
      </c>
      <c r="F322" s="4">
        <v>2585.396728515625</v>
      </c>
      <c r="I322" s="2">
        <v>37.211395263671875</v>
      </c>
      <c r="J322" s="5">
        <v>-38.7185173034668</v>
      </c>
    </row>
    <row r="323">
      <c r="A323" s="2">
        <v>36.803192138671875</v>
      </c>
      <c r="B323" s="4">
        <v>2601.039794921875</v>
      </c>
      <c r="E323" s="2">
        <v>37.265346527099609</v>
      </c>
      <c r="F323" s="4">
        <v>2583.2578125</v>
      </c>
      <c r="I323" s="2">
        <v>37.265346527099609</v>
      </c>
      <c r="J323" s="5">
        <v>-38.717449188232422</v>
      </c>
    </row>
    <row r="324">
      <c r="A324" s="2">
        <v>36.813846588134766</v>
      </c>
      <c r="B324" s="4">
        <v>2606.362060546875</v>
      </c>
      <c r="E324" s="2">
        <v>37.319297790527344</v>
      </c>
      <c r="F324" s="4">
        <v>2581.161865234375</v>
      </c>
      <c r="I324" s="2">
        <v>37.319297790527344</v>
      </c>
      <c r="J324" s="5">
        <v>-38.717060089111328</v>
      </c>
    </row>
    <row r="325">
      <c r="A325" s="2">
        <v>36.913608551025391</v>
      </c>
      <c r="B325" s="4">
        <v>2598.7626953125</v>
      </c>
      <c r="E325" s="2">
        <v>37.373249053955078</v>
      </c>
      <c r="F325" s="4">
        <v>2579.108154296875</v>
      </c>
      <c r="I325" s="2">
        <v>37.373249053955078</v>
      </c>
      <c r="J325" s="5">
        <v>-38.717155456542969</v>
      </c>
    </row>
    <row r="326">
      <c r="A326" s="2">
        <v>36.92401123046875</v>
      </c>
      <c r="B326" s="4">
        <v>2598.739013671875</v>
      </c>
      <c r="E326" s="2">
        <v>37.427200317382813</v>
      </c>
      <c r="F326" s="4">
        <v>2577.09228515625</v>
      </c>
      <c r="I326" s="2">
        <v>37.427200317382813</v>
      </c>
      <c r="J326" s="5">
        <v>-38.717563629150391</v>
      </c>
    </row>
    <row r="327">
      <c r="A327" s="2">
        <v>37.023494720458984</v>
      </c>
      <c r="B327" s="4">
        <v>2590.7626953125</v>
      </c>
      <c r="E327" s="2">
        <v>37.481151580810547</v>
      </c>
      <c r="F327" s="4">
        <v>2575.11181640625</v>
      </c>
      <c r="I327" s="2">
        <v>37.481151580810547</v>
      </c>
      <c r="J327" s="5">
        <v>-38.718162536621094</v>
      </c>
    </row>
    <row r="328">
      <c r="A328" s="2">
        <v>37.034469604492188</v>
      </c>
      <c r="B328" s="4">
        <v>2595.925537109375</v>
      </c>
      <c r="E328" s="2">
        <v>37.535102844238281</v>
      </c>
      <c r="F328" s="4">
        <v>2573.167236328125</v>
      </c>
      <c r="I328" s="2">
        <v>37.535102844238281</v>
      </c>
      <c r="J328" s="5">
        <v>-38.718856811523438</v>
      </c>
    </row>
    <row r="329">
      <c r="A329" s="2">
        <v>37.133380889892578</v>
      </c>
      <c r="B329" s="4">
        <v>2586.484130859375</v>
      </c>
      <c r="E329" s="2">
        <v>37.589057922363281</v>
      </c>
      <c r="F329" s="4">
        <v>2571.2548828125</v>
      </c>
      <c r="I329" s="2">
        <v>37.589057922363281</v>
      </c>
      <c r="J329" s="5">
        <v>-38.719562530517578</v>
      </c>
    </row>
    <row r="330">
      <c r="A330" s="2">
        <v>37.145587921142578</v>
      </c>
      <c r="B330" s="4">
        <v>2588.635498046875</v>
      </c>
      <c r="E330" s="2">
        <v>37.643009185791016</v>
      </c>
      <c r="F330" s="4">
        <v>2569.367919921875</v>
      </c>
      <c r="I330" s="2">
        <v>37.643009185791016</v>
      </c>
      <c r="J330" s="5">
        <v>-38.720191955566406</v>
      </c>
    </row>
    <row r="331">
      <c r="A331" s="2">
        <v>37.242481231689453</v>
      </c>
      <c r="B331" s="4">
        <v>2582.393798828125</v>
      </c>
      <c r="E331" s="2">
        <v>37.69696044921875</v>
      </c>
      <c r="F331" s="4">
        <v>2567.496826171875</v>
      </c>
      <c r="I331" s="2">
        <v>37.69696044921875</v>
      </c>
      <c r="J331" s="5">
        <v>-38.720630645751953</v>
      </c>
    </row>
    <row r="332">
      <c r="A332" s="2">
        <v>37.253105163574219</v>
      </c>
      <c r="B332" s="4">
        <v>2582.3896484375</v>
      </c>
      <c r="E332" s="2">
        <v>37.750911712646484</v>
      </c>
      <c r="F332" s="4">
        <v>2565.63623046875</v>
      </c>
      <c r="I332" s="2">
        <v>37.750911712646484</v>
      </c>
      <c r="J332" s="5">
        <v>-38.720745086669922</v>
      </c>
    </row>
    <row r="333">
      <c r="A333" s="2">
        <v>37.352302551269531</v>
      </c>
      <c r="B333" s="4">
        <v>2574.8173828125</v>
      </c>
      <c r="E333" s="2">
        <v>37.804862976074219</v>
      </c>
      <c r="F333" s="4">
        <v>2563.786376953125</v>
      </c>
      <c r="I333" s="2">
        <v>37.804862976074219</v>
      </c>
      <c r="J333" s="5">
        <v>-38.72039794921875</v>
      </c>
    </row>
    <row r="334">
      <c r="A334" s="2">
        <v>37.363330841064453</v>
      </c>
      <c r="B334" s="4">
        <v>2577.174072265625</v>
      </c>
      <c r="E334" s="2">
        <v>37.858814239501953</v>
      </c>
      <c r="F334" s="4">
        <v>2561.947509765625</v>
      </c>
      <c r="I334" s="2">
        <v>37.858814239501953</v>
      </c>
      <c r="J334" s="5">
        <v>-38.7194709777832</v>
      </c>
    </row>
    <row r="335">
      <c r="A335" s="2">
        <v>37.461868286132813</v>
      </c>
      <c r="B335" s="4">
        <v>2571.59033203125</v>
      </c>
      <c r="E335" s="2">
        <v>37.912765502929688</v>
      </c>
      <c r="F335" s="4">
        <v>2560.118896484375</v>
      </c>
      <c r="I335" s="2">
        <v>37.912765502929688</v>
      </c>
      <c r="J335" s="5">
        <v>-38.717857360839844</v>
      </c>
    </row>
    <row r="336">
      <c r="A336" s="2">
        <v>37.473930358886719</v>
      </c>
      <c r="B336" s="4">
        <v>2574.9521484375</v>
      </c>
      <c r="E336" s="2">
        <v>37.966716766357422</v>
      </c>
      <c r="F336" s="4">
        <v>2558.299560546875</v>
      </c>
      <c r="I336" s="2">
        <v>37.966716766357422</v>
      </c>
      <c r="J336" s="5">
        <v>-38.715476989746094</v>
      </c>
    </row>
    <row r="337">
      <c r="A337" s="2">
        <v>37.570583343505859</v>
      </c>
      <c r="B337" s="4">
        <v>2563.517578125</v>
      </c>
      <c r="E337" s="2">
        <v>38.020668029785156</v>
      </c>
      <c r="F337" s="4">
        <v>2556.483642578125</v>
      </c>
      <c r="I337" s="2">
        <v>38.020668029785156</v>
      </c>
      <c r="J337" s="5">
        <v>-38.712265014648438</v>
      </c>
    </row>
    <row r="338">
      <c r="A338" s="2">
        <v>37.580589294433594</v>
      </c>
      <c r="B338" s="4">
        <v>2569.064208984375</v>
      </c>
      <c r="E338" s="2">
        <v>38.074619293212891</v>
      </c>
      <c r="F338" s="4">
        <v>2554.6591796875</v>
      </c>
      <c r="I338" s="2">
        <v>38.074619293212891</v>
      </c>
      <c r="J338" s="5">
        <v>-38.708187103271484</v>
      </c>
    </row>
    <row r="339">
      <c r="A339" s="2">
        <v>37.680019378662109</v>
      </c>
      <c r="B339" s="4">
        <v>2570.808349609375</v>
      </c>
      <c r="E339" s="2">
        <v>38.128570556640625</v>
      </c>
      <c r="F339" s="4">
        <v>2552.814208984375</v>
      </c>
      <c r="I339" s="2">
        <v>38.128570556640625</v>
      </c>
      <c r="J339" s="5">
        <v>-38.7032585144043</v>
      </c>
    </row>
    <row r="340">
      <c r="A340" s="2">
        <v>37.690582275390625</v>
      </c>
      <c r="B340" s="4">
        <v>2559.913818359375</v>
      </c>
      <c r="E340" s="2">
        <v>38.182525634765625</v>
      </c>
      <c r="F340" s="4">
        <v>2550.94287109375</v>
      </c>
      <c r="I340" s="2">
        <v>38.182525634765625</v>
      </c>
      <c r="J340" s="5">
        <v>-38.697528839111328</v>
      </c>
    </row>
    <row r="341">
      <c r="A341" s="2">
        <v>37.789409637451172</v>
      </c>
      <c r="B341" s="4">
        <v>2565.4755859375</v>
      </c>
      <c r="E341" s="2">
        <v>38.236476898193359</v>
      </c>
      <c r="F341" s="4">
        <v>2549.04248046875</v>
      </c>
      <c r="I341" s="2">
        <v>38.236476898193359</v>
      </c>
      <c r="J341" s="5">
        <v>-38.691104888916016</v>
      </c>
    </row>
    <row r="342">
      <c r="A342" s="2">
        <v>37.799961090087891</v>
      </c>
      <c r="B342" s="4">
        <v>2563.761474609375</v>
      </c>
      <c r="E342" s="2">
        <v>38.290428161621094</v>
      </c>
      <c r="F342" s="4">
        <v>2547.11328125</v>
      </c>
      <c r="I342" s="2">
        <v>38.290428161621094</v>
      </c>
      <c r="J342" s="5">
        <v>-38.684131622314453</v>
      </c>
    </row>
    <row r="343">
      <c r="A343" s="2">
        <v>37.901073455810547</v>
      </c>
      <c r="B343" s="4">
        <v>2562.214599609375</v>
      </c>
      <c r="E343" s="2">
        <v>38.344379425048828</v>
      </c>
      <c r="F343" s="4">
        <v>2545.156005859375</v>
      </c>
      <c r="I343" s="2">
        <v>38.344379425048828</v>
      </c>
      <c r="J343" s="5">
        <v>-38.676792144775391</v>
      </c>
    </row>
    <row r="344">
      <c r="A344" s="2">
        <v>37.912021636962891</v>
      </c>
      <c r="B344" s="4">
        <v>2566.383056640625</v>
      </c>
      <c r="E344" s="2">
        <v>38.398330688476563</v>
      </c>
      <c r="F344" s="4">
        <v>2543.166015625</v>
      </c>
      <c r="I344" s="2">
        <v>38.398330688476563</v>
      </c>
      <c r="J344" s="5">
        <v>-38.6693115234375</v>
      </c>
    </row>
    <row r="345">
      <c r="A345" s="2">
        <v>38.009689331054688</v>
      </c>
      <c r="B345" s="4">
        <v>2553.271484375</v>
      </c>
      <c r="E345" s="2">
        <v>38.4522819519043</v>
      </c>
      <c r="F345" s="4">
        <v>2541.134521484375</v>
      </c>
      <c r="I345" s="2">
        <v>38.4522819519043</v>
      </c>
      <c r="J345" s="5">
        <v>-38.661949157714844</v>
      </c>
    </row>
    <row r="346">
      <c r="A346" s="2">
        <v>38.020236968994141</v>
      </c>
      <c r="B346" s="4">
        <v>2561.076416015625</v>
      </c>
      <c r="E346" s="2">
        <v>38.506233215332031</v>
      </c>
      <c r="F346" s="4">
        <v>2539.0576171875</v>
      </c>
      <c r="I346" s="2">
        <v>38.506233215332031</v>
      </c>
      <c r="J346" s="5">
        <v>-38.654979705810547</v>
      </c>
    </row>
    <row r="347">
      <c r="A347" s="2">
        <v>38.118057250976563</v>
      </c>
      <c r="B347" s="4">
        <v>2557.265380859375</v>
      </c>
      <c r="E347" s="2">
        <v>38.560184478759766</v>
      </c>
      <c r="F347" s="4">
        <v>2536.937744140625</v>
      </c>
      <c r="I347" s="2">
        <v>38.560184478759766</v>
      </c>
      <c r="J347" s="5">
        <v>-38.648689270019531</v>
      </c>
    </row>
    <row r="348">
      <c r="A348" s="2">
        <v>38.1283073425293</v>
      </c>
      <c r="B348" s="4">
        <v>2557.72119140625</v>
      </c>
      <c r="E348" s="2">
        <v>38.6141357421875</v>
      </c>
      <c r="F348" s="4">
        <v>2534.776123046875</v>
      </c>
      <c r="I348" s="2">
        <v>38.6141357421875</v>
      </c>
      <c r="J348" s="5">
        <v>-38.643329620361328</v>
      </c>
    </row>
    <row r="349">
      <c r="A349" s="2">
        <v>38.226100921630859</v>
      </c>
      <c r="B349" s="4">
        <v>2543.86962890625</v>
      </c>
      <c r="E349" s="2">
        <v>38.668087005615234</v>
      </c>
      <c r="F349" s="4">
        <v>2532.576416015625</v>
      </c>
      <c r="I349" s="2">
        <v>38.668087005615234</v>
      </c>
      <c r="J349" s="5">
        <v>-38.639106750488281</v>
      </c>
    </row>
    <row r="350">
      <c r="A350" s="2">
        <v>38.236381530761719</v>
      </c>
      <c r="B350" s="4">
        <v>2550.031982421875</v>
      </c>
      <c r="E350" s="2">
        <v>38.722042083740234</v>
      </c>
      <c r="F350" s="4">
        <v>2530.348876953125</v>
      </c>
      <c r="I350" s="2">
        <v>38.722042083740234</v>
      </c>
      <c r="J350" s="5">
        <v>-38.636157989501953</v>
      </c>
    </row>
    <row r="351">
      <c r="A351" s="2">
        <v>38.336696624755859</v>
      </c>
      <c r="B351" s="4">
        <v>2542.16015625</v>
      </c>
      <c r="E351" s="2">
        <v>38.775993347167969</v>
      </c>
      <c r="F351" s="4">
        <v>2528.10498046875</v>
      </c>
      <c r="I351" s="2">
        <v>38.775993347167969</v>
      </c>
      <c r="J351" s="5">
        <v>-38.63458251953125</v>
      </c>
    </row>
    <row r="352">
      <c r="A352" s="2">
        <v>38.347541809082031</v>
      </c>
      <c r="B352" s="4">
        <v>2548.904541015625</v>
      </c>
      <c r="E352" s="2">
        <v>38.8299446105957</v>
      </c>
      <c r="F352" s="4">
        <v>2525.8564453125</v>
      </c>
      <c r="I352" s="2">
        <v>38.8299446105957</v>
      </c>
      <c r="J352" s="5">
        <v>-38.634418487548828</v>
      </c>
    </row>
    <row r="353">
      <c r="A353" s="2">
        <v>38.4468879699707</v>
      </c>
      <c r="B353" s="4">
        <v>2545.714111328125</v>
      </c>
      <c r="E353" s="2">
        <v>38.883895874023438</v>
      </c>
      <c r="F353" s="4">
        <v>2523.612060546875</v>
      </c>
      <c r="I353" s="2">
        <v>38.883895874023438</v>
      </c>
      <c r="J353" s="5">
        <v>-38.635654449462891</v>
      </c>
    </row>
    <row r="354">
      <c r="A354" s="2">
        <v>38.458690643310547</v>
      </c>
      <c r="B354" s="4">
        <v>2536.795654296875</v>
      </c>
      <c r="E354" s="2">
        <v>38.937847137451172</v>
      </c>
      <c r="F354" s="4">
        <v>2521.374755859375</v>
      </c>
      <c r="I354" s="2">
        <v>38.937847137451172</v>
      </c>
      <c r="J354" s="5">
        <v>-38.638198852539063</v>
      </c>
    </row>
    <row r="355">
      <c r="A355" s="2">
        <v>38.555442810058594</v>
      </c>
      <c r="B355" s="4">
        <v>2533.176513671875</v>
      </c>
      <c r="E355" s="2">
        <v>38.991798400878906</v>
      </c>
      <c r="F355" s="4">
        <v>2519.1474609375</v>
      </c>
      <c r="I355" s="2">
        <v>38.991798400878906</v>
      </c>
      <c r="J355" s="5">
        <v>-38.641891479492188</v>
      </c>
    </row>
    <row r="356">
      <c r="A356" s="2">
        <v>38.566188812255859</v>
      </c>
      <c r="B356" s="4">
        <v>2534.44580078125</v>
      </c>
      <c r="E356" s="2">
        <v>39.045749664306641</v>
      </c>
      <c r="F356" s="4">
        <v>2516.932861328125</v>
      </c>
      <c r="I356" s="2">
        <v>39.045749664306641</v>
      </c>
      <c r="J356" s="5">
        <v>-38.646522521972656</v>
      </c>
    </row>
    <row r="357">
      <c r="A357" s="2">
        <v>38.663646697998047</v>
      </c>
      <c r="B357" s="4">
        <v>2532.36572265625</v>
      </c>
      <c r="E357" s="2">
        <v>39.099700927734375</v>
      </c>
      <c r="F357" s="4">
        <v>2514.73388671875</v>
      </c>
      <c r="I357" s="2">
        <v>39.099700927734375</v>
      </c>
      <c r="J357" s="5">
        <v>-38.651805877685547</v>
      </c>
    </row>
    <row r="358">
      <c r="A358" s="2">
        <v>38.676776885986328</v>
      </c>
      <c r="B358" s="4">
        <v>2537.932861328125</v>
      </c>
      <c r="E358" s="2">
        <v>39.153652191162109</v>
      </c>
      <c r="F358" s="4">
        <v>2512.551025390625</v>
      </c>
      <c r="I358" s="2">
        <v>39.153652191162109</v>
      </c>
      <c r="J358" s="5">
        <v>-38.657440185546875</v>
      </c>
    </row>
    <row r="359">
      <c r="A359" s="2">
        <v>38.774520874023438</v>
      </c>
      <c r="B359" s="4">
        <v>2528.333740234375</v>
      </c>
      <c r="E359" s="2">
        <v>39.207603454589844</v>
      </c>
      <c r="F359" s="4">
        <v>2510.383056640625</v>
      </c>
      <c r="I359" s="2">
        <v>39.207603454589844</v>
      </c>
      <c r="J359" s="5">
        <v>-38.6630744934082</v>
      </c>
    </row>
    <row r="360">
      <c r="A360" s="2">
        <v>38.785064697265625</v>
      </c>
      <c r="B360" s="4">
        <v>2526.965576171875</v>
      </c>
      <c r="E360" s="2">
        <v>39.261558532714844</v>
      </c>
      <c r="F360" s="4">
        <v>2508.231201171875</v>
      </c>
      <c r="I360" s="2">
        <v>39.261558532714844</v>
      </c>
      <c r="J360" s="5">
        <v>-38.668376922607422</v>
      </c>
    </row>
    <row r="361">
      <c r="A361" s="2">
        <v>38.884716033935547</v>
      </c>
      <c r="B361" s="4">
        <v>2523.855224609375</v>
      </c>
      <c r="E361" s="2">
        <v>39.315509796142578</v>
      </c>
      <c r="F361" s="4">
        <v>2506.095703125</v>
      </c>
      <c r="I361" s="2">
        <v>39.315509796142578</v>
      </c>
      <c r="J361" s="5">
        <v>-38.673023223876953</v>
      </c>
    </row>
    <row r="362">
      <c r="A362" s="2">
        <v>38.895305633544922</v>
      </c>
      <c r="B362" s="4">
        <v>2516.123291015625</v>
      </c>
      <c r="E362" s="2">
        <v>39.369461059570313</v>
      </c>
      <c r="F362" s="4">
        <v>2503.971435546875</v>
      </c>
      <c r="I362" s="2">
        <v>39.369461059570313</v>
      </c>
      <c r="J362" s="5">
        <v>-38.6767463684082</v>
      </c>
    </row>
    <row r="363">
      <c r="A363" s="2">
        <v>38.992267608642578</v>
      </c>
      <c r="B363" s="4">
        <v>2516.1591796875</v>
      </c>
      <c r="E363" s="2">
        <v>39.423412322998047</v>
      </c>
      <c r="F363" s="4">
        <v>2501.851318359375</v>
      </c>
      <c r="I363" s="2">
        <v>39.423412322998047</v>
      </c>
      <c r="J363" s="5">
        <v>-38.679306030273438</v>
      </c>
    </row>
    <row r="364">
      <c r="A364" s="2">
        <v>39.002685546875</v>
      </c>
      <c r="B364" s="4">
        <v>2524.090576171875</v>
      </c>
      <c r="E364" s="2">
        <v>39.477363586425781</v>
      </c>
      <c r="F364" s="4">
        <v>2499.732177734375</v>
      </c>
      <c r="I364" s="2">
        <v>39.477363586425781</v>
      </c>
      <c r="J364" s="5">
        <v>-38.680519104003906</v>
      </c>
    </row>
    <row r="365">
      <c r="A365" s="2">
        <v>39.1033935546875</v>
      </c>
      <c r="B365" s="4">
        <v>2518.919921875</v>
      </c>
      <c r="E365" s="2">
        <v>39.531314849853516</v>
      </c>
      <c r="F365" s="4">
        <v>2497.613037109375</v>
      </c>
      <c r="I365" s="2">
        <v>39.531314849853516</v>
      </c>
      <c r="J365" s="5">
        <v>-38.680229187011719</v>
      </c>
    </row>
    <row r="366">
      <c r="A366" s="2">
        <v>39.114723205566406</v>
      </c>
      <c r="B366" s="4">
        <v>2516.363525390625</v>
      </c>
      <c r="E366" s="2">
        <v>39.58526611328125</v>
      </c>
      <c r="F366" s="4">
        <v>2495.497314453125</v>
      </c>
      <c r="I366" s="2">
        <v>39.58526611328125</v>
      </c>
      <c r="J366" s="5">
        <v>-38.678329467773438</v>
      </c>
    </row>
    <row r="367">
      <c r="A367" s="2">
        <v>39.211334228515625</v>
      </c>
      <c r="B367" s="4">
        <v>2514.4931640625</v>
      </c>
      <c r="E367" s="2">
        <v>39.639217376708984</v>
      </c>
      <c r="F367" s="4">
        <v>2493.387451171875</v>
      </c>
      <c r="I367" s="2">
        <v>39.639217376708984</v>
      </c>
      <c r="J367" s="5">
        <v>-38.674728393554688</v>
      </c>
    </row>
    <row r="368">
      <c r="A368" s="2">
        <v>39.2216796875</v>
      </c>
      <c r="B368" s="4">
        <v>2512.21875</v>
      </c>
      <c r="E368" s="2">
        <v>39.693168640136719</v>
      </c>
      <c r="F368" s="4">
        <v>2491.282958984375</v>
      </c>
      <c r="I368" s="2">
        <v>39.693168640136719</v>
      </c>
      <c r="J368" s="5">
        <v>-38.669357299804688</v>
      </c>
    </row>
    <row r="369">
      <c r="A369" s="2">
        <v>39.320533752441406</v>
      </c>
      <c r="B369" s="4">
        <v>2497.074462890625</v>
      </c>
      <c r="E369" s="2">
        <v>39.747119903564453</v>
      </c>
      <c r="F369" s="4">
        <v>2489.177978515625</v>
      </c>
      <c r="I369" s="2">
        <v>39.747119903564453</v>
      </c>
      <c r="J369" s="5">
        <v>-38.662166595458984</v>
      </c>
    </row>
    <row r="370">
      <c r="A370" s="2">
        <v>39.330963134765625</v>
      </c>
      <c r="B370" s="4">
        <v>2507.99365234375</v>
      </c>
      <c r="E370" s="2">
        <v>39.801074981689453</v>
      </c>
      <c r="F370" s="4">
        <v>2487.0673828125</v>
      </c>
      <c r="I370" s="2">
        <v>39.801074981689453</v>
      </c>
      <c r="J370" s="5">
        <v>-38.653118133544922</v>
      </c>
    </row>
    <row r="371">
      <c r="A371" s="2">
        <v>39.430984497070313</v>
      </c>
      <c r="B371" s="4">
        <v>2504.52734375</v>
      </c>
      <c r="E371" s="2">
        <v>39.855026245117188</v>
      </c>
      <c r="F371" s="4">
        <v>2484.945556640625</v>
      </c>
      <c r="I371" s="2">
        <v>39.855026245117188</v>
      </c>
      <c r="J371" s="5">
        <v>-38.642181396484375</v>
      </c>
    </row>
    <row r="372">
      <c r="A372" s="2">
        <v>39.441780090332031</v>
      </c>
      <c r="B372" s="4">
        <v>2494.781982421875</v>
      </c>
      <c r="E372" s="2">
        <v>39.908977508544922</v>
      </c>
      <c r="F372" s="4">
        <v>2482.80615234375</v>
      </c>
      <c r="I372" s="2">
        <v>39.908977508544922</v>
      </c>
      <c r="J372" s="5">
        <v>-38.629310607910156</v>
      </c>
    </row>
    <row r="373">
      <c r="A373" s="2">
        <v>39.539947509765625</v>
      </c>
      <c r="B373" s="4">
        <v>2493.474609375</v>
      </c>
      <c r="E373" s="2">
        <v>39.962928771972656</v>
      </c>
      <c r="F373" s="4">
        <v>2480.64794921875</v>
      </c>
      <c r="I373" s="2">
        <v>39.962928771972656</v>
      </c>
      <c r="J373" s="5">
        <v>-38.614429473876953</v>
      </c>
    </row>
    <row r="374">
      <c r="A374" s="2">
        <v>39.550083160400391</v>
      </c>
      <c r="B374" s="4">
        <v>2495.09521484375</v>
      </c>
      <c r="E374" s="2">
        <v>40.016880035400391</v>
      </c>
      <c r="F374" s="4">
        <v>2478.470458984375</v>
      </c>
      <c r="I374" s="2">
        <v>40.016880035400391</v>
      </c>
      <c r="J374" s="5">
        <v>-38.597412109375</v>
      </c>
    </row>
    <row r="375">
      <c r="A375" s="2">
        <v>39.648666381835938</v>
      </c>
      <c r="B375" s="4">
        <v>2490.58056640625</v>
      </c>
      <c r="E375" s="2">
        <v>40.070831298828125</v>
      </c>
      <c r="F375" s="4">
        <v>2476.26953125</v>
      </c>
      <c r="I375" s="2">
        <v>40.070831298828125</v>
      </c>
      <c r="J375" s="5">
        <v>-38.578086853027344</v>
      </c>
    </row>
    <row r="376">
      <c r="A376" s="2">
        <v>39.661613464355469</v>
      </c>
      <c r="B376" s="4">
        <v>2500.10302734375</v>
      </c>
      <c r="E376" s="2">
        <v>40.124782562255859</v>
      </c>
      <c r="F376" s="4">
        <v>2474.0458984375</v>
      </c>
      <c r="I376" s="2">
        <v>40.124782562255859</v>
      </c>
      <c r="J376" s="5">
        <v>-38.556228637695313</v>
      </c>
    </row>
    <row r="377">
      <c r="A377" s="2">
        <v>39.75970458984375</v>
      </c>
      <c r="B377" s="4">
        <v>2487.52880859375</v>
      </c>
      <c r="E377" s="2">
        <v>40.178733825683594</v>
      </c>
      <c r="F377" s="4">
        <v>2471.80517578125</v>
      </c>
      <c r="I377" s="2">
        <v>40.178733825683594</v>
      </c>
      <c r="J377" s="5">
        <v>-38.531597137451172</v>
      </c>
    </row>
    <row r="378">
      <c r="A378" s="2">
        <v>39.771377563476563</v>
      </c>
      <c r="B378" s="4">
        <v>2486.526123046875</v>
      </c>
      <c r="E378" s="2">
        <v>40.232685089111328</v>
      </c>
      <c r="F378" s="4">
        <v>2469.56103515625</v>
      </c>
      <c r="I378" s="2">
        <v>40.232685089111328</v>
      </c>
      <c r="J378" s="5">
        <v>-38.50396728515625</v>
      </c>
    </row>
    <row r="379">
      <c r="A379" s="2">
        <v>39.867069244384766</v>
      </c>
      <c r="B379" s="4">
        <v>2482.885498046875</v>
      </c>
      <c r="E379" s="2">
        <v>40.286636352539063</v>
      </c>
      <c r="F379" s="4">
        <v>2467.328369140625</v>
      </c>
      <c r="I379" s="2">
        <v>40.286636352539063</v>
      </c>
      <c r="J379" s="5">
        <v>-38.4731559753418</v>
      </c>
    </row>
    <row r="380">
      <c r="A380" s="2">
        <v>39.879680633544922</v>
      </c>
      <c r="B380" s="4">
        <v>2486.46435546875</v>
      </c>
      <c r="E380" s="2">
        <v>40.340591430664063</v>
      </c>
      <c r="F380" s="4">
        <v>2465.1181640625</v>
      </c>
      <c r="I380" s="2">
        <v>40.340591430664063</v>
      </c>
      <c r="J380" s="5">
        <v>-38.439044952392578</v>
      </c>
    </row>
    <row r="381">
      <c r="A381" s="2">
        <v>39.978187561035156</v>
      </c>
      <c r="B381" s="4">
        <v>2482.714111328125</v>
      </c>
      <c r="E381" s="2">
        <v>40.3945426940918</v>
      </c>
      <c r="F381" s="4">
        <v>2462.935791015625</v>
      </c>
      <c r="I381" s="2">
        <v>40.3945426940918</v>
      </c>
      <c r="J381" s="5">
        <v>-38.401576995849609</v>
      </c>
    </row>
    <row r="382">
      <c r="A382" s="2">
        <v>39.988822937011719</v>
      </c>
      <c r="B382" s="4">
        <v>2481.50390625</v>
      </c>
      <c r="E382" s="2">
        <v>40.448493957519531</v>
      </c>
      <c r="F382" s="4">
        <v>2460.78369140625</v>
      </c>
      <c r="I382" s="2">
        <v>40.448493957519531</v>
      </c>
      <c r="J382" s="5">
        <v>-38.360767364501953</v>
      </c>
    </row>
    <row r="383">
      <c r="A383" s="2">
        <v>40.088932037353516</v>
      </c>
      <c r="B383" s="4">
        <v>2470.958251953125</v>
      </c>
      <c r="E383" s="2">
        <v>40.502445220947266</v>
      </c>
      <c r="F383" s="4">
        <v>2458.666015625</v>
      </c>
      <c r="I383" s="2">
        <v>40.502445220947266</v>
      </c>
      <c r="J383" s="5">
        <v>-38.316703796386719</v>
      </c>
    </row>
    <row r="384">
      <c r="A384" s="2">
        <v>40.099639892578125</v>
      </c>
      <c r="B384" s="4">
        <v>2480.1376953125</v>
      </c>
      <c r="E384" s="2">
        <v>40.556396484375</v>
      </c>
      <c r="F384" s="4">
        <v>2456.58642578125</v>
      </c>
      <c r="I384" s="2">
        <v>40.556396484375</v>
      </c>
      <c r="J384" s="5">
        <v>-38.2695426940918</v>
      </c>
    </row>
    <row r="385">
      <c r="A385" s="2">
        <v>40.194473266601563</v>
      </c>
      <c r="B385" s="4">
        <v>2476.862548828125</v>
      </c>
      <c r="E385" s="2">
        <v>40.610347747802734</v>
      </c>
      <c r="F385" s="4">
        <v>2454.542236328125</v>
      </c>
      <c r="I385" s="2">
        <v>40.610347747802734</v>
      </c>
      <c r="J385" s="5">
        <v>-38.219501495361328</v>
      </c>
    </row>
    <row r="386">
      <c r="A386" s="2">
        <v>40.204681396484375</v>
      </c>
      <c r="B386" s="4">
        <v>2470.72802734375</v>
      </c>
      <c r="E386" s="2">
        <v>40.664299011230469</v>
      </c>
      <c r="F386" s="4">
        <v>2452.5302734375</v>
      </c>
      <c r="I386" s="2">
        <v>40.664299011230469</v>
      </c>
      <c r="J386" s="5">
        <v>-38.166854858398438</v>
      </c>
    </row>
    <row r="387">
      <c r="A387" s="2">
        <v>40.30572509765625</v>
      </c>
      <c r="B387" s="4">
        <v>2465.494873046875</v>
      </c>
      <c r="E387" s="2">
        <v>40.7182502746582</v>
      </c>
      <c r="F387" s="4">
        <v>2450.544677734375</v>
      </c>
      <c r="I387" s="2">
        <v>40.7182502746582</v>
      </c>
      <c r="J387" s="5">
        <v>-38.111934661865234</v>
      </c>
    </row>
    <row r="388">
      <c r="A388" s="2">
        <v>40.317539215087891</v>
      </c>
      <c r="B388" s="4">
        <v>2467.431640625</v>
      </c>
      <c r="E388" s="2">
        <v>40.772201538085938</v>
      </c>
      <c r="F388" s="4">
        <v>2448.577392578125</v>
      </c>
      <c r="I388" s="2">
        <v>40.772201538085938</v>
      </c>
      <c r="J388" s="5">
        <v>-38.055130004882813</v>
      </c>
    </row>
    <row r="389">
      <c r="A389" s="2">
        <v>40.416667938232422</v>
      </c>
      <c r="B389" s="4">
        <v>2460.77197265625</v>
      </c>
      <c r="E389" s="2">
        <v>40.826152801513672</v>
      </c>
      <c r="F389" s="4">
        <v>2446.620849609375</v>
      </c>
      <c r="I389" s="2">
        <v>40.826152801513672</v>
      </c>
      <c r="J389" s="5">
        <v>-37.996841430664063</v>
      </c>
    </row>
    <row r="390">
      <c r="A390" s="2">
        <v>40.427173614501953</v>
      </c>
      <c r="B390" s="4">
        <v>2465.26708984375</v>
      </c>
      <c r="E390" s="2">
        <v>40.880107879638672</v>
      </c>
      <c r="F390" s="4">
        <v>2444.668701171875</v>
      </c>
      <c r="I390" s="2">
        <v>40.880107879638672</v>
      </c>
      <c r="J390" s="5">
        <v>-37.937454223632813</v>
      </c>
    </row>
    <row r="391">
      <c r="A391" s="2">
        <v>40.524555206298828</v>
      </c>
      <c r="B391" s="4">
        <v>2462.384033203125</v>
      </c>
      <c r="E391" s="2">
        <v>40.934059143066406</v>
      </c>
      <c r="F391" s="4">
        <v>2442.71728515625</v>
      </c>
      <c r="I391" s="2">
        <v>40.934059143066406</v>
      </c>
      <c r="J391" s="5">
        <v>-37.877349853515625</v>
      </c>
    </row>
    <row r="392">
      <c r="A392" s="2">
        <v>40.5351676940918</v>
      </c>
      <c r="B392" s="4">
        <v>2461.5576171875</v>
      </c>
      <c r="E392" s="2">
        <v>40.988010406494141</v>
      </c>
      <c r="F392" s="4">
        <v>2440.76708984375</v>
      </c>
      <c r="I392" s="2">
        <v>40.988010406494141</v>
      </c>
      <c r="J392" s="5">
        <v>-37.816856384277344</v>
      </c>
    </row>
    <row r="393">
      <c r="A393" s="2">
        <v>40.635402679443359</v>
      </c>
      <c r="B393" s="4">
        <v>2445.7880859375</v>
      </c>
      <c r="E393" s="2">
        <v>41.041961669921875</v>
      </c>
      <c r="F393" s="4">
        <v>2438.823974609375</v>
      </c>
      <c r="I393" s="2">
        <v>41.041961669921875</v>
      </c>
      <c r="J393" s="5">
        <v>-37.756263732910156</v>
      </c>
    </row>
    <row r="394">
      <c r="A394" s="2">
        <v>40.645816802978516</v>
      </c>
      <c r="B394" s="4">
        <v>2451.748291015625</v>
      </c>
      <c r="E394" s="2">
        <v>41.095912933349609</v>
      </c>
      <c r="F394" s="4">
        <v>2436.894775390625</v>
      </c>
      <c r="I394" s="2">
        <v>41.095912933349609</v>
      </c>
      <c r="J394" s="5">
        <v>-37.695816040039063</v>
      </c>
    </row>
    <row r="395">
      <c r="A395" s="2">
        <v>40.745872497558594</v>
      </c>
      <c r="B395" s="4">
        <v>2441.650634765625</v>
      </c>
      <c r="E395" s="2">
        <v>41.149864196777344</v>
      </c>
      <c r="F395" s="4">
        <v>2434.98095703125</v>
      </c>
      <c r="I395" s="2">
        <v>41.149864196777344</v>
      </c>
      <c r="J395" s="5">
        <v>-37.635704040527344</v>
      </c>
    </row>
    <row r="396">
      <c r="A396" s="2">
        <v>40.7562370300293</v>
      </c>
      <c r="B396" s="4">
        <v>2438.226806640625</v>
      </c>
      <c r="E396" s="2">
        <v>41.203815460205078</v>
      </c>
      <c r="F396" s="4">
        <v>2433.087158203125</v>
      </c>
      <c r="I396" s="2">
        <v>41.203815460205078</v>
      </c>
      <c r="J396" s="5">
        <v>-37.576080322265625</v>
      </c>
    </row>
    <row r="397">
      <c r="A397" s="2">
        <v>40.852512359619141</v>
      </c>
      <c r="B397" s="4">
        <v>2439.372314453125</v>
      </c>
      <c r="E397" s="2">
        <v>41.257766723632813</v>
      </c>
      <c r="F397" s="4">
        <v>2431.219482421875</v>
      </c>
      <c r="I397" s="2">
        <v>41.257766723632813</v>
      </c>
      <c r="J397" s="5">
        <v>-37.517059326171875</v>
      </c>
    </row>
    <row r="398">
      <c r="A398" s="2">
        <v>40.864208221435547</v>
      </c>
      <c r="B398" s="4">
        <v>2444.166015625</v>
      </c>
      <c r="E398" s="2">
        <v>41.311717987060547</v>
      </c>
      <c r="F398" s="4">
        <v>2429.377685546875</v>
      </c>
      <c r="I398" s="2">
        <v>41.311717987060547</v>
      </c>
      <c r="J398" s="5">
        <v>-37.458744049072266</v>
      </c>
    </row>
    <row r="399">
      <c r="A399" s="2">
        <v>40.963680267333984</v>
      </c>
      <c r="B399" s="4">
        <v>2435.271728515625</v>
      </c>
      <c r="E399" s="2">
        <v>41.365669250488281</v>
      </c>
      <c r="F399" s="4">
        <v>2427.552978515625</v>
      </c>
      <c r="I399" s="2">
        <v>41.365669250488281</v>
      </c>
      <c r="J399" s="5">
        <v>-37.401229858398438</v>
      </c>
    </row>
    <row r="400">
      <c r="A400" s="2">
        <v>40.974273681640625</v>
      </c>
      <c r="B400" s="4">
        <v>2442.05908203125</v>
      </c>
      <c r="E400" s="2">
        <v>41.419620513916016</v>
      </c>
      <c r="F400" s="4">
        <v>2425.73388671875</v>
      </c>
      <c r="I400" s="2">
        <v>41.419620513916016</v>
      </c>
      <c r="J400" s="5">
        <v>-37.3446044921875</v>
      </c>
    </row>
    <row r="401">
      <c r="A401" s="2">
        <v>41.074783325195313</v>
      </c>
      <c r="B401" s="4">
        <v>2436.806396484375</v>
      </c>
      <c r="E401" s="2">
        <v>41.473575592041016</v>
      </c>
      <c r="F401" s="4">
        <v>2423.90478515625</v>
      </c>
      <c r="I401" s="2">
        <v>41.473575592041016</v>
      </c>
      <c r="J401" s="5">
        <v>-37.288974761962891</v>
      </c>
    </row>
    <row r="402">
      <c r="A402" s="2">
        <v>41.085391998291016</v>
      </c>
      <c r="B402" s="4">
        <v>2447.318115234375</v>
      </c>
      <c r="E402" s="2">
        <v>41.52752685546875</v>
      </c>
      <c r="F402" s="4">
        <v>2422.048828125</v>
      </c>
      <c r="I402" s="2">
        <v>41.52752685546875</v>
      </c>
      <c r="J402" s="5">
        <v>-37.234474182128906</v>
      </c>
    </row>
    <row r="403">
      <c r="A403" s="2">
        <v>41.182357788085938</v>
      </c>
      <c r="B403" s="4">
        <v>2431.72705078125</v>
      </c>
      <c r="E403" s="2">
        <v>41.581478118896484</v>
      </c>
      <c r="F403" s="4">
        <v>2420.15234375</v>
      </c>
      <c r="I403" s="2">
        <v>41.581478118896484</v>
      </c>
      <c r="J403" s="5">
        <v>-37.181266784667969</v>
      </c>
    </row>
    <row r="404">
      <c r="A404" s="2">
        <v>41.192436218261719</v>
      </c>
      <c r="B404" s="4">
        <v>2433.6064453125</v>
      </c>
      <c r="E404" s="2">
        <v>41.635429382324219</v>
      </c>
      <c r="F404" s="4">
        <v>2418.20654296875</v>
      </c>
      <c r="I404" s="2">
        <v>41.635429382324219</v>
      </c>
      <c r="J404" s="5">
        <v>-37.129550933837891</v>
      </c>
    </row>
    <row r="405">
      <c r="A405" s="2">
        <v>41.290596008300781</v>
      </c>
      <c r="B405" s="4">
        <v>2437.143310546875</v>
      </c>
      <c r="E405" s="2">
        <v>41.689380645751953</v>
      </c>
      <c r="F405" s="4">
        <v>2416.205078125</v>
      </c>
      <c r="I405" s="2">
        <v>41.689380645751953</v>
      </c>
      <c r="J405" s="5">
        <v>-37.0795783996582</v>
      </c>
    </row>
    <row r="406">
      <c r="A406" s="2">
        <v>41.304023742675781</v>
      </c>
      <c r="B406" s="4">
        <v>2431.878662109375</v>
      </c>
      <c r="E406" s="2">
        <v>41.743331909179688</v>
      </c>
      <c r="F406" s="4">
        <v>2414.14697265625</v>
      </c>
      <c r="I406" s="2">
        <v>41.743331909179688</v>
      </c>
      <c r="J406" s="5">
        <v>-37.031612396240234</v>
      </c>
    </row>
    <row r="407">
      <c r="A407" s="2">
        <v>41.399700164794922</v>
      </c>
      <c r="B407" s="4">
        <v>2425.75927734375</v>
      </c>
      <c r="E407" s="2">
        <v>41.797283172607422</v>
      </c>
      <c r="F407" s="4">
        <v>2412.04296875</v>
      </c>
      <c r="I407" s="2">
        <v>41.797283172607422</v>
      </c>
      <c r="J407" s="5">
        <v>-36.985939025878906</v>
      </c>
    </row>
    <row r="408">
      <c r="A408" s="2">
        <v>41.410205841064453</v>
      </c>
      <c r="B408" s="4">
        <v>2431.338134765625</v>
      </c>
      <c r="E408" s="2">
        <v>41.851234436035156</v>
      </c>
      <c r="F408" s="4">
        <v>2409.9072265625</v>
      </c>
      <c r="I408" s="2">
        <v>41.851234436035156</v>
      </c>
      <c r="J408" s="5">
        <v>-36.942832946777344</v>
      </c>
    </row>
    <row r="409">
      <c r="A409" s="2">
        <v>41.509956359863281</v>
      </c>
      <c r="B409" s="4">
        <v>2420.324462890625</v>
      </c>
      <c r="E409" s="2">
        <v>41.905185699462891</v>
      </c>
      <c r="F409" s="4">
        <v>2407.752197265625</v>
      </c>
      <c r="I409" s="2">
        <v>41.905185699462891</v>
      </c>
      <c r="J409" s="5">
        <v>-36.902538299560547</v>
      </c>
    </row>
    <row r="410">
      <c r="A410" s="2">
        <v>41.520584106445313</v>
      </c>
      <c r="B410" s="4">
        <v>2426.79736328125</v>
      </c>
      <c r="E410" s="2">
        <v>41.959136962890625</v>
      </c>
      <c r="F410" s="4">
        <v>2405.591552734375</v>
      </c>
      <c r="I410" s="2">
        <v>41.959136962890625</v>
      </c>
      <c r="J410" s="5">
        <v>-36.865242004394531</v>
      </c>
    </row>
    <row r="411">
      <c r="A411" s="2">
        <v>41.619796752929688</v>
      </c>
      <c r="B411" s="4">
        <v>2424.776611328125</v>
      </c>
      <c r="E411" s="2">
        <v>42.013092041015625</v>
      </c>
      <c r="F411" s="4">
        <v>2403.434814453125</v>
      </c>
      <c r="I411" s="2">
        <v>42.013092041015625</v>
      </c>
      <c r="J411" s="5">
        <v>-36.831077575683594</v>
      </c>
    </row>
    <row r="412">
      <c r="A412" s="2">
        <v>41.6300163269043</v>
      </c>
      <c r="B412" s="4">
        <v>2412.84765625</v>
      </c>
      <c r="E412" s="2">
        <v>42.067043304443359</v>
      </c>
      <c r="F412" s="4">
        <v>2401.290283203125</v>
      </c>
      <c r="I412" s="2">
        <v>42.067043304443359</v>
      </c>
      <c r="J412" s="5">
        <v>-36.800121307373047</v>
      </c>
    </row>
    <row r="413">
      <c r="A413" s="2">
        <v>41.73126220703125</v>
      </c>
      <c r="B413" s="4">
        <v>2413.368408203125</v>
      </c>
      <c r="E413" s="2">
        <v>42.120994567871094</v>
      </c>
      <c r="F413" s="4">
        <v>2399.164306640625</v>
      </c>
      <c r="I413" s="2">
        <v>42.120994567871094</v>
      </c>
      <c r="J413" s="5">
        <v>-36.772357940673828</v>
      </c>
    </row>
    <row r="414">
      <c r="A414" s="2">
        <v>41.744125366210938</v>
      </c>
      <c r="B414" s="4">
        <v>2409.4736328125</v>
      </c>
      <c r="E414" s="2">
        <v>42.174945831298828</v>
      </c>
      <c r="F414" s="4">
        <v>2397.06298828125</v>
      </c>
      <c r="I414" s="2">
        <v>42.174945831298828</v>
      </c>
      <c r="J414" s="5">
        <v>-36.747695922851563</v>
      </c>
    </row>
    <row r="415">
      <c r="A415" s="2">
        <v>41.843166351318359</v>
      </c>
      <c r="B415" s="4">
        <v>2411.50927734375</v>
      </c>
      <c r="E415" s="2">
        <v>42.228897094726563</v>
      </c>
      <c r="F415" s="4">
        <v>2394.990478515625</v>
      </c>
      <c r="I415" s="2">
        <v>42.228897094726563</v>
      </c>
      <c r="J415" s="5">
        <v>-36.725955963134766</v>
      </c>
    </row>
    <row r="416">
      <c r="A416" s="2">
        <v>41.8539924621582</v>
      </c>
      <c r="B416" s="4">
        <v>2407.3251953125</v>
      </c>
      <c r="E416" s="2">
        <v>42.2828483581543</v>
      </c>
      <c r="F416" s="4">
        <v>2392.946044921875</v>
      </c>
      <c r="I416" s="2">
        <v>42.2828483581543</v>
      </c>
      <c r="J416" s="5">
        <v>-36.706874847412109</v>
      </c>
    </row>
    <row r="417">
      <c r="A417" s="2">
        <v>41.950435638427734</v>
      </c>
      <c r="B417" s="4">
        <v>2405.918701171875</v>
      </c>
      <c r="E417" s="2">
        <v>42.336799621582031</v>
      </c>
      <c r="F417" s="4">
        <v>2390.92822265625</v>
      </c>
      <c r="I417" s="2">
        <v>42.336799621582031</v>
      </c>
      <c r="J417" s="5">
        <v>-36.690113067626953</v>
      </c>
    </row>
    <row r="418">
      <c r="A418" s="2">
        <v>41.960979461669922</v>
      </c>
      <c r="B418" s="4">
        <v>2404.985107421875</v>
      </c>
      <c r="E418" s="2">
        <v>42.390750885009766</v>
      </c>
      <c r="F418" s="4">
        <v>2388.931884765625</v>
      </c>
      <c r="I418" s="2">
        <v>42.390750885009766</v>
      </c>
      <c r="J418" s="5">
        <v>-36.675285339355469</v>
      </c>
    </row>
    <row r="419">
      <c r="A419" s="2">
        <v>42.059001922607422</v>
      </c>
      <c r="B419" s="4">
        <v>2398.98828125</v>
      </c>
      <c r="E419" s="2">
        <v>42.4447021484375</v>
      </c>
      <c r="F419" s="4">
        <v>2386.952392578125</v>
      </c>
      <c r="I419" s="2">
        <v>42.4447021484375</v>
      </c>
      <c r="J419" s="5">
        <v>-36.661964416503906</v>
      </c>
    </row>
    <row r="420">
      <c r="A420" s="2">
        <v>42.069198608398438</v>
      </c>
      <c r="B420" s="4">
        <v>2408.925048828125</v>
      </c>
      <c r="E420" s="2">
        <v>42.498653411865234</v>
      </c>
      <c r="F420" s="4">
        <v>2384.9853515625</v>
      </c>
      <c r="I420" s="2">
        <v>42.498653411865234</v>
      </c>
      <c r="J420" s="5">
        <v>-36.649726867675781</v>
      </c>
    </row>
    <row r="421">
      <c r="A421" s="2">
        <v>42.171100616455078</v>
      </c>
      <c r="B421" s="4">
        <v>2397.604248046875</v>
      </c>
      <c r="E421" s="2">
        <v>42.552608489990234</v>
      </c>
      <c r="F421" s="4">
        <v>2383.028076171875</v>
      </c>
      <c r="I421" s="2">
        <v>42.552608489990234</v>
      </c>
      <c r="J421" s="5">
        <v>-36.638145446777344</v>
      </c>
    </row>
    <row r="422">
      <c r="A422" s="2">
        <v>42.181625366210938</v>
      </c>
      <c r="B422" s="4">
        <v>2389.79736328125</v>
      </c>
      <c r="E422" s="2">
        <v>42.606559753417969</v>
      </c>
      <c r="F422" s="4">
        <v>2381.082275390625</v>
      </c>
      <c r="I422" s="2">
        <v>42.606559753417969</v>
      </c>
      <c r="J422" s="5">
        <v>-36.626834869384766</v>
      </c>
    </row>
    <row r="423">
      <c r="A423" s="2">
        <v>42.280715942382813</v>
      </c>
      <c r="B423" s="4">
        <v>2395.864501953125</v>
      </c>
      <c r="E423" s="2">
        <v>42.6605110168457</v>
      </c>
      <c r="F423" s="4">
        <v>2379.15625</v>
      </c>
      <c r="I423" s="2">
        <v>42.6605110168457</v>
      </c>
      <c r="J423" s="5">
        <v>-36.615455627441406</v>
      </c>
    </row>
    <row r="424">
      <c r="A424" s="2">
        <v>42.290763854980469</v>
      </c>
      <c r="B424" s="4">
        <v>2396.303955078125</v>
      </c>
      <c r="E424" s="2">
        <v>42.714462280273438</v>
      </c>
      <c r="F424" s="4">
        <v>2377.255615234375</v>
      </c>
      <c r="I424" s="2">
        <v>42.714462280273438</v>
      </c>
      <c r="J424" s="5">
        <v>-36.603759765625</v>
      </c>
    </row>
    <row r="425">
      <c r="A425" s="2">
        <v>42.389060974121094</v>
      </c>
      <c r="B425" s="4">
        <v>2389.49462890625</v>
      </c>
      <c r="E425" s="2">
        <v>42.768413543701172</v>
      </c>
      <c r="F425" s="4">
        <v>2375.37939453125</v>
      </c>
      <c r="I425" s="2">
        <v>42.768413543701172</v>
      </c>
      <c r="J425" s="5">
        <v>-36.591560363769531</v>
      </c>
    </row>
    <row r="426">
      <c r="A426" s="2">
        <v>42.399753570556641</v>
      </c>
      <c r="B426" s="4">
        <v>2389.233642578125</v>
      </c>
      <c r="E426" s="2">
        <v>42.822364807128906</v>
      </c>
      <c r="F426" s="4">
        <v>2373.52099609375</v>
      </c>
      <c r="I426" s="2">
        <v>42.822364807128906</v>
      </c>
      <c r="J426" s="5">
        <v>-36.578716278076172</v>
      </c>
    </row>
    <row r="427">
      <c r="A427" s="2">
        <v>42.499340057373047</v>
      </c>
      <c r="B427" s="4">
        <v>2384.305419921875</v>
      </c>
      <c r="E427" s="2">
        <v>42.876316070556641</v>
      </c>
      <c r="F427" s="4">
        <v>2371.67529296875</v>
      </c>
      <c r="I427" s="2">
        <v>42.876316070556641</v>
      </c>
      <c r="J427" s="5">
        <v>-36.565135955810547</v>
      </c>
    </row>
    <row r="428">
      <c r="A428" s="2">
        <v>42.509975433349609</v>
      </c>
      <c r="B428" s="4">
        <v>2386.327880859375</v>
      </c>
      <c r="E428" s="2">
        <v>42.930267333984375</v>
      </c>
      <c r="F428" s="4">
        <v>2369.8369140625</v>
      </c>
      <c r="I428" s="2">
        <v>42.930267333984375</v>
      </c>
      <c r="J428" s="5">
        <v>-36.550750732421875</v>
      </c>
    </row>
    <row r="429">
      <c r="A429" s="2">
        <v>42.607234954833984</v>
      </c>
      <c r="B429" s="4">
        <v>2373.519287109375</v>
      </c>
      <c r="E429" s="2">
        <v>42.984218597412109</v>
      </c>
      <c r="F429" s="4">
        <v>2368</v>
      </c>
      <c r="I429" s="2">
        <v>42.984218597412109</v>
      </c>
      <c r="J429" s="5">
        <v>-36.535518646240234</v>
      </c>
    </row>
    <row r="430">
      <c r="A430" s="2">
        <v>42.617839813232422</v>
      </c>
      <c r="B430" s="4">
        <v>2383.9140625</v>
      </c>
      <c r="E430" s="2">
        <v>43.038169860839844</v>
      </c>
      <c r="F430" s="4">
        <v>2366.15576171875</v>
      </c>
      <c r="I430" s="2">
        <v>43.038169860839844</v>
      </c>
      <c r="J430" s="5">
        <v>-36.519405364990234</v>
      </c>
    </row>
    <row r="431">
      <c r="A431" s="2">
        <v>42.717380523681641</v>
      </c>
      <c r="B431" s="4">
        <v>2377.403076171875</v>
      </c>
      <c r="E431" s="2">
        <v>43.092124938964844</v>
      </c>
      <c r="F431" s="4">
        <v>2364.29296875</v>
      </c>
      <c r="I431" s="2">
        <v>43.092124938964844</v>
      </c>
      <c r="J431" s="5">
        <v>-36.502395629882813</v>
      </c>
    </row>
    <row r="432">
      <c r="A432" s="2">
        <v>42.73046875</v>
      </c>
      <c r="B432" s="4">
        <v>2372.348876953125</v>
      </c>
      <c r="E432" s="2">
        <v>43.146076202392578</v>
      </c>
      <c r="F432" s="4">
        <v>2362.40576171875</v>
      </c>
      <c r="I432" s="2">
        <v>43.146076202392578</v>
      </c>
      <c r="J432" s="5">
        <v>-36.484458923339844</v>
      </c>
    </row>
    <row r="433">
      <c r="A433" s="2">
        <v>42.826473236083984</v>
      </c>
      <c r="B433" s="4">
        <v>2373.38232421875</v>
      </c>
      <c r="E433" s="2">
        <v>43.200027465820313</v>
      </c>
      <c r="F433" s="4">
        <v>2360.492431640625</v>
      </c>
      <c r="I433" s="2">
        <v>43.200027465820313</v>
      </c>
      <c r="J433" s="5">
        <v>-36.465576171875</v>
      </c>
    </row>
    <row r="434">
      <c r="A434" s="2">
        <v>42.836891174316406</v>
      </c>
      <c r="B434" s="4">
        <v>2368.6416015625</v>
      </c>
      <c r="E434" s="2">
        <v>43.253978729248047</v>
      </c>
      <c r="F434" s="4">
        <v>2358.552734375</v>
      </c>
      <c r="I434" s="2">
        <v>43.253978729248047</v>
      </c>
      <c r="J434" s="5">
        <v>-36.445713043212891</v>
      </c>
    </row>
    <row r="435">
      <c r="A435" s="2">
        <v>42.93597412109375</v>
      </c>
      <c r="B435" s="4">
        <v>2369.385986328125</v>
      </c>
      <c r="E435" s="2">
        <v>43.307929992675781</v>
      </c>
      <c r="F435" s="4">
        <v>2356.58447265625</v>
      </c>
      <c r="I435" s="2">
        <v>43.307929992675781</v>
      </c>
      <c r="J435" s="5">
        <v>-36.424839019775391</v>
      </c>
    </row>
    <row r="436">
      <c r="A436" s="2">
        <v>42.946559906005859</v>
      </c>
      <c r="B436" s="4">
        <v>2375.862060546875</v>
      </c>
      <c r="E436" s="2">
        <v>43.361881256103516</v>
      </c>
      <c r="F436" s="4">
        <v>2354.58935546875</v>
      </c>
      <c r="I436" s="2">
        <v>43.361881256103516</v>
      </c>
      <c r="J436" s="5">
        <v>-36.402900695800781</v>
      </c>
    </row>
    <row r="437">
      <c r="A437" s="2">
        <v>43.044761657714844</v>
      </c>
      <c r="B437" s="4">
        <v>2363.607666015625</v>
      </c>
      <c r="E437" s="2">
        <v>43.41583251953125</v>
      </c>
      <c r="F437" s="4">
        <v>2352.571044921875</v>
      </c>
      <c r="I437" s="2">
        <v>43.41583251953125</v>
      </c>
      <c r="J437" s="5">
        <v>-36.379844665527344</v>
      </c>
    </row>
    <row r="438">
      <c r="A438" s="2">
        <v>43.05511474609375</v>
      </c>
      <c r="B438" s="4">
        <v>2367.54931640625</v>
      </c>
      <c r="E438" s="2">
        <v>43.469783782958984</v>
      </c>
      <c r="F438" s="4">
        <v>2350.53369140625</v>
      </c>
      <c r="I438" s="2">
        <v>43.469783782958984</v>
      </c>
      <c r="J438" s="5">
        <v>-36.3556022644043</v>
      </c>
    </row>
    <row r="439">
      <c r="A439" s="2">
        <v>43.1584358215332</v>
      </c>
      <c r="B439" s="4">
        <v>2359.240478515625</v>
      </c>
      <c r="E439" s="2">
        <v>43.523735046386719</v>
      </c>
      <c r="F439" s="4">
        <v>2348.481689453125</v>
      </c>
      <c r="I439" s="2">
        <v>43.523735046386719</v>
      </c>
      <c r="J439" s="5">
        <v>-36.330123901367188</v>
      </c>
    </row>
    <row r="440">
      <c r="A440" s="2">
        <v>43.1690559387207</v>
      </c>
      <c r="B440" s="4">
        <v>2363.838623046875</v>
      </c>
      <c r="E440" s="2">
        <v>43.577686309814453</v>
      </c>
      <c r="F440" s="4">
        <v>2346.422119140625</v>
      </c>
      <c r="I440" s="2">
        <v>43.577686309814453</v>
      </c>
      <c r="J440" s="5">
        <v>-36.303382873535156</v>
      </c>
    </row>
    <row r="441">
      <c r="A441" s="2">
        <v>43.267772674560547</v>
      </c>
      <c r="B441" s="4">
        <v>2352.436767578125</v>
      </c>
      <c r="E441" s="2">
        <v>43.631641387939453</v>
      </c>
      <c r="F441" s="4">
        <v>2344.365234375</v>
      </c>
      <c r="I441" s="2">
        <v>43.631641387939453</v>
      </c>
      <c r="J441" s="5">
        <v>-36.275405883789063</v>
      </c>
    </row>
    <row r="442">
      <c r="A442" s="2">
        <v>43.278217315673828</v>
      </c>
      <c r="B442" s="4">
        <v>2365.017333984375</v>
      </c>
      <c r="E442" s="2">
        <v>43.685592651367188</v>
      </c>
      <c r="F442" s="4">
        <v>2342.315673828125</v>
      </c>
      <c r="I442" s="2">
        <v>43.685592651367188</v>
      </c>
      <c r="J442" s="5">
        <v>-36.246284484863281</v>
      </c>
    </row>
    <row r="443">
      <c r="A443" s="2">
        <v>43.378437042236328</v>
      </c>
      <c r="B443" s="4">
        <v>2353.89208984375</v>
      </c>
      <c r="E443" s="2">
        <v>43.739543914794922</v>
      </c>
      <c r="F443" s="4">
        <v>2340.275146484375</v>
      </c>
      <c r="I443" s="2">
        <v>43.739543914794922</v>
      </c>
      <c r="J443" s="5">
        <v>-36.216148376464844</v>
      </c>
    </row>
    <row r="444">
      <c r="A444" s="2">
        <v>43.388633728027344</v>
      </c>
      <c r="B444" s="4">
        <v>2362.314453125</v>
      </c>
      <c r="E444" s="2">
        <v>43.793495178222656</v>
      </c>
      <c r="F444" s="4">
        <v>2338.245361328125</v>
      </c>
      <c r="I444" s="2">
        <v>43.793495178222656</v>
      </c>
      <c r="J444" s="5">
        <v>-36.185161590576172</v>
      </c>
    </row>
    <row r="445">
      <c r="A445" s="2">
        <v>43.486045837402344</v>
      </c>
      <c r="B445" s="4">
        <v>2354.363525390625</v>
      </c>
      <c r="E445" s="2">
        <v>43.847446441650391</v>
      </c>
      <c r="F445" s="4">
        <v>2336.225830078125</v>
      </c>
      <c r="I445" s="2">
        <v>43.847446441650391</v>
      </c>
      <c r="J445" s="5">
        <v>-36.153518676757813</v>
      </c>
    </row>
    <row r="446">
      <c r="A446" s="2">
        <v>43.4964485168457</v>
      </c>
      <c r="B446" s="4">
        <v>2357.9970703125</v>
      </c>
      <c r="E446" s="2">
        <v>43.901397705078125</v>
      </c>
      <c r="F446" s="4">
        <v>2334.212890625</v>
      </c>
      <c r="I446" s="2">
        <v>43.901397705078125</v>
      </c>
      <c r="J446" s="5">
        <v>-36.121417999267578</v>
      </c>
    </row>
    <row r="447">
      <c r="A447" s="2">
        <v>43.5965690612793</v>
      </c>
      <c r="B447" s="4">
        <v>2347.732666015625</v>
      </c>
      <c r="E447" s="2">
        <v>43.955348968505859</v>
      </c>
      <c r="F447" s="4">
        <v>2332.201171875</v>
      </c>
      <c r="I447" s="2">
        <v>43.955348968505859</v>
      </c>
      <c r="J447" s="5">
        <v>-36.089084625244141</v>
      </c>
    </row>
    <row r="448">
      <c r="A448" s="2">
        <v>43.607757568359375</v>
      </c>
      <c r="B448" s="4">
        <v>2343.180908203125</v>
      </c>
      <c r="E448" s="2">
        <v>44.009300231933594</v>
      </c>
      <c r="F448" s="4">
        <v>2330.18798828125</v>
      </c>
      <c r="I448" s="2">
        <v>44.009300231933594</v>
      </c>
      <c r="J448" s="5">
        <v>-36.056770324707031</v>
      </c>
    </row>
    <row r="449">
      <c r="A449" s="2">
        <v>43.707759857177734</v>
      </c>
      <c r="B449" s="4">
        <v>2338.261962890625</v>
      </c>
      <c r="E449" s="2">
        <v>44.063251495361328</v>
      </c>
      <c r="F449" s="4">
        <v>2328.17529296875</v>
      </c>
      <c r="I449" s="2">
        <v>44.063251495361328</v>
      </c>
      <c r="J449" s="5">
        <v>-36.024745941162109</v>
      </c>
    </row>
    <row r="450">
      <c r="A450" s="2">
        <v>43.7183723449707</v>
      </c>
      <c r="B450" s="4">
        <v>2344.3671875</v>
      </c>
      <c r="E450" s="2">
        <v>44.117202758789063</v>
      </c>
      <c r="F450" s="4">
        <v>2326.16552734375</v>
      </c>
      <c r="I450" s="2">
        <v>44.117202758789063</v>
      </c>
      <c r="J450" s="5">
        <v>-35.993293762207031</v>
      </c>
    </row>
    <row r="451">
      <c r="A451" s="2">
        <v>43.81549072265625</v>
      </c>
      <c r="B451" s="4">
        <v>2334.0849609375</v>
      </c>
      <c r="E451" s="2">
        <v>44.1711540222168</v>
      </c>
      <c r="F451" s="4">
        <v>2324.163818359375</v>
      </c>
      <c r="I451" s="2">
        <v>44.1711540222168</v>
      </c>
      <c r="J451" s="5">
        <v>-35.962699890136719</v>
      </c>
    </row>
    <row r="452">
      <c r="A452" s="2">
        <v>43.825885772705078</v>
      </c>
      <c r="B452" s="4">
        <v>2337.213134765625</v>
      </c>
      <c r="E452" s="2">
        <v>44.2251091003418</v>
      </c>
      <c r="F452" s="4">
        <v>2322.17626953125</v>
      </c>
      <c r="I452" s="2">
        <v>44.2251091003418</v>
      </c>
      <c r="J452" s="5">
        <v>-35.933193206787109</v>
      </c>
    </row>
    <row r="453">
      <c r="A453" s="2">
        <v>43.9256591796875</v>
      </c>
      <c r="B453" s="4">
        <v>2327.03076171875</v>
      </c>
      <c r="E453" s="2">
        <v>44.279060363769531</v>
      </c>
      <c r="F453" s="4">
        <v>2320.20947265625</v>
      </c>
      <c r="I453" s="2">
        <v>44.279060363769531</v>
      </c>
      <c r="J453" s="5">
        <v>-35.90496826171875</v>
      </c>
    </row>
    <row r="454">
      <c r="A454" s="2">
        <v>43.936069488525391</v>
      </c>
      <c r="B454" s="4">
        <v>2330.76904296875</v>
      </c>
      <c r="E454" s="2">
        <v>44.333011627197266</v>
      </c>
      <c r="F454" s="4">
        <v>2318.267822265625</v>
      </c>
      <c r="I454" s="2">
        <v>44.333011627197266</v>
      </c>
      <c r="J454" s="5">
        <v>-35.878139495849609</v>
      </c>
    </row>
    <row r="455">
      <c r="A455" s="2">
        <v>44.034080505371094</v>
      </c>
      <c r="B455" s="4">
        <v>2325.95556640625</v>
      </c>
      <c r="E455" s="2">
        <v>44.386962890625</v>
      </c>
      <c r="F455" s="4">
        <v>2316.356689453125</v>
      </c>
      <c r="I455" s="2">
        <v>44.386962890625</v>
      </c>
      <c r="J455" s="5">
        <v>-35.852764129638672</v>
      </c>
    </row>
    <row r="456">
      <c r="A456" s="2">
        <v>44.045608520507813</v>
      </c>
      <c r="B456" s="4">
        <v>2326.119384765625</v>
      </c>
      <c r="E456" s="2">
        <v>44.440914154052734</v>
      </c>
      <c r="F456" s="4">
        <v>2314.475341796875</v>
      </c>
      <c r="I456" s="2">
        <v>44.440914154052734</v>
      </c>
      <c r="J456" s="5">
        <v>-35.828838348388672</v>
      </c>
    </row>
    <row r="457">
      <c r="A457" s="2">
        <v>44.145671844482422</v>
      </c>
      <c r="B457" s="4">
        <v>2322.0478515625</v>
      </c>
      <c r="E457" s="2">
        <v>44.494865417480469</v>
      </c>
      <c r="F457" s="4">
        <v>2312.619140625</v>
      </c>
      <c r="I457" s="2">
        <v>44.494865417480469</v>
      </c>
      <c r="J457" s="5">
        <v>-35.806297302246094</v>
      </c>
    </row>
    <row r="458">
      <c r="A458" s="2">
        <v>44.156032562255859</v>
      </c>
      <c r="B458" s="4">
        <v>2320.520263671875</v>
      </c>
      <c r="E458" s="2">
        <v>44.5488166809082</v>
      </c>
      <c r="F458" s="4">
        <v>2310.781005859375</v>
      </c>
      <c r="I458" s="2">
        <v>44.5488166809082</v>
      </c>
      <c r="J458" s="5">
        <v>-35.7850227355957</v>
      </c>
    </row>
    <row r="459">
      <c r="A459" s="2">
        <v>44.253932952880859</v>
      </c>
      <c r="B459" s="4">
        <v>2323.54931640625</v>
      </c>
      <c r="E459" s="2">
        <v>44.602767944335938</v>
      </c>
      <c r="F459" s="4">
        <v>2308.952880859375</v>
      </c>
      <c r="I459" s="2">
        <v>44.602767944335938</v>
      </c>
      <c r="J459" s="5">
        <v>-35.764884948730469</v>
      </c>
    </row>
    <row r="460">
      <c r="A460" s="2">
        <v>44.264549255371094</v>
      </c>
      <c r="B460" s="4">
        <v>2320.461669921875</v>
      </c>
      <c r="E460" s="2">
        <v>44.656719207763672</v>
      </c>
      <c r="F460" s="4">
        <v>2307.126708984375</v>
      </c>
      <c r="I460" s="2">
        <v>44.656719207763672</v>
      </c>
      <c r="J460" s="5">
        <v>-35.745723724365234</v>
      </c>
    </row>
    <row r="461">
      <c r="A461" s="2">
        <v>44.363437652587891</v>
      </c>
      <c r="B461" s="4">
        <v>2315.670654296875</v>
      </c>
      <c r="E461" s="2">
        <v>44.710670471191406</v>
      </c>
      <c r="F461" s="4">
        <v>2305.295654296875</v>
      </c>
      <c r="I461" s="2">
        <v>44.710670471191406</v>
      </c>
      <c r="J461" s="5">
        <v>-35.727367401123047</v>
      </c>
    </row>
    <row r="462">
      <c r="A462" s="2">
        <v>44.373928070068359</v>
      </c>
      <c r="B462" s="4">
        <v>2313.880859375</v>
      </c>
      <c r="E462" s="2">
        <v>44.764625549316406</v>
      </c>
      <c r="F462" s="4">
        <v>2303.451416015625</v>
      </c>
      <c r="I462" s="2">
        <v>44.764625549316406</v>
      </c>
      <c r="J462" s="5">
        <v>-35.709648132324219</v>
      </c>
    </row>
    <row r="463">
      <c r="A463" s="2">
        <v>44.474391937255859</v>
      </c>
      <c r="B463" s="4">
        <v>2315.568359375</v>
      </c>
      <c r="E463" s="2">
        <v>44.818576812744141</v>
      </c>
      <c r="F463" s="4">
        <v>2301.591064453125</v>
      </c>
      <c r="I463" s="2">
        <v>44.818576812744141</v>
      </c>
      <c r="J463" s="5">
        <v>-35.692405700683594</v>
      </c>
    </row>
    <row r="464">
      <c r="A464" s="2">
        <v>44.485057830810547</v>
      </c>
      <c r="B464" s="4">
        <v>2322.59765625</v>
      </c>
      <c r="E464" s="2">
        <v>44.872528076171875</v>
      </c>
      <c r="F464" s="4">
        <v>2299.715087890625</v>
      </c>
      <c r="I464" s="2">
        <v>44.872528076171875</v>
      </c>
      <c r="J464" s="5">
        <v>-35.675495147705078</v>
      </c>
    </row>
    <row r="465">
      <c r="A465" s="2">
        <v>44.581932067871094</v>
      </c>
      <c r="B465" s="4">
        <v>2307.537353515625</v>
      </c>
      <c r="E465" s="2">
        <v>44.926479339599609</v>
      </c>
      <c r="F465" s="4">
        <v>2297.821533203125</v>
      </c>
      <c r="I465" s="2">
        <v>44.926479339599609</v>
      </c>
      <c r="J465" s="5">
        <v>-35.6588249206543</v>
      </c>
    </row>
    <row r="466">
      <c r="A466" s="2">
        <v>44.592624664306641</v>
      </c>
      <c r="B466" s="4">
        <v>2313.482421875</v>
      </c>
      <c r="E466" s="2">
        <v>44.980430603027344</v>
      </c>
      <c r="F466" s="4">
        <v>2295.90380859375</v>
      </c>
      <c r="I466" s="2">
        <v>44.980430603027344</v>
      </c>
      <c r="J466" s="5">
        <v>-35.642337799072266</v>
      </c>
    </row>
    <row r="467">
      <c r="A467" s="2">
        <v>44.690647125244141</v>
      </c>
      <c r="B467" s="4">
        <v>2304.72412109375</v>
      </c>
      <c r="E467" s="2">
        <v>45.034381866455078</v>
      </c>
      <c r="F467" s="4">
        <v>2293.95654296875</v>
      </c>
      <c r="I467" s="2">
        <v>45.034381866455078</v>
      </c>
      <c r="J467" s="5">
        <v>-35.62603759765625</v>
      </c>
    </row>
    <row r="468">
      <c r="A468" s="2">
        <v>44.700901031494141</v>
      </c>
      <c r="B468" s="4">
        <v>2309.919189453125</v>
      </c>
      <c r="E468" s="2">
        <v>45.088333129882813</v>
      </c>
      <c r="F468" s="4">
        <v>2291.981689453125</v>
      </c>
      <c r="I468" s="2">
        <v>45.088333129882813</v>
      </c>
      <c r="J468" s="5">
        <v>-35.609962463378906</v>
      </c>
    </row>
    <row r="469">
      <c r="A469" s="2">
        <v>44.801239013671875</v>
      </c>
      <c r="B469" s="4">
        <v>2296.157470703125</v>
      </c>
      <c r="E469" s="2">
        <v>45.142284393310547</v>
      </c>
      <c r="F469" s="4">
        <v>2289.986572265625</v>
      </c>
      <c r="I469" s="2">
        <v>45.142284393310547</v>
      </c>
      <c r="J469" s="5">
        <v>-35.594207763671875</v>
      </c>
    </row>
    <row r="470">
      <c r="A470" s="2">
        <v>44.811859130859375</v>
      </c>
      <c r="B470" s="4">
        <v>2302.1826171875</v>
      </c>
      <c r="E470" s="2">
        <v>45.196235656738281</v>
      </c>
      <c r="F470" s="4">
        <v>2287.98095703125</v>
      </c>
      <c r="I470" s="2">
        <v>45.196235656738281</v>
      </c>
      <c r="J470" s="5">
        <v>-35.5788688659668</v>
      </c>
    </row>
    <row r="471">
      <c r="A471" s="2">
        <v>44.911109924316406</v>
      </c>
      <c r="B471" s="4">
        <v>2298.976806640625</v>
      </c>
      <c r="E471" s="2">
        <v>45.250186920166016</v>
      </c>
      <c r="F471" s="4">
        <v>2285.975341796875</v>
      </c>
      <c r="I471" s="2">
        <v>45.250186920166016</v>
      </c>
      <c r="J471" s="5">
        <v>-35.564041137695313</v>
      </c>
    </row>
    <row r="472">
      <c r="A472" s="2">
        <v>44.921566009521484</v>
      </c>
      <c r="B472" s="4">
        <v>2299.23828125</v>
      </c>
      <c r="E472" s="2">
        <v>45.304141998291016</v>
      </c>
      <c r="F472" s="4">
        <v>2283.9814453125</v>
      </c>
      <c r="I472" s="2">
        <v>45.304141998291016</v>
      </c>
      <c r="J472" s="5">
        <v>-35.549785614013672</v>
      </c>
    </row>
    <row r="473">
      <c r="A473" s="2">
        <v>45.018898010253906</v>
      </c>
      <c r="B473" s="4">
        <v>2288.09521484375</v>
      </c>
      <c r="E473" s="2">
        <v>45.35809326171875</v>
      </c>
      <c r="F473" s="4">
        <v>2282.01171875</v>
      </c>
      <c r="I473" s="2">
        <v>45.35809326171875</v>
      </c>
      <c r="J473" s="5">
        <v>-35.5361213684082</v>
      </c>
    </row>
    <row r="474">
      <c r="A474" s="2">
        <v>45.029472351074219</v>
      </c>
      <c r="B474" s="4">
        <v>2290.85498046875</v>
      </c>
      <c r="E474" s="2">
        <v>45.412044525146484</v>
      </c>
      <c r="F474" s="4">
        <v>2280.07470703125</v>
      </c>
      <c r="I474" s="2">
        <v>45.412044525146484</v>
      </c>
      <c r="J474" s="5">
        <v>-35.523033142089844</v>
      </c>
    </row>
    <row r="475">
      <c r="A475" s="2">
        <v>45.129177093505859</v>
      </c>
      <c r="B475" s="4">
        <v>2288.4287109375</v>
      </c>
      <c r="E475" s="2">
        <v>45.465995788574219</v>
      </c>
      <c r="F475" s="4">
        <v>2278.170166015625</v>
      </c>
      <c r="I475" s="2">
        <v>45.465995788574219</v>
      </c>
      <c r="J475" s="5">
        <v>-35.510452270507813</v>
      </c>
    </row>
    <row r="476">
      <c r="A476" s="2">
        <v>45.139720916748047</v>
      </c>
      <c r="B476" s="4">
        <v>2286.271728515625</v>
      </c>
      <c r="E476" s="2">
        <v>45.519947052001953</v>
      </c>
      <c r="F476" s="4">
        <v>2276.29296875</v>
      </c>
      <c r="I476" s="2">
        <v>45.519947052001953</v>
      </c>
      <c r="J476" s="5">
        <v>-35.498249053955078</v>
      </c>
    </row>
    <row r="477">
      <c r="A477" s="2">
        <v>45.238052368164063</v>
      </c>
      <c r="B477" s="4">
        <v>2292.438720703125</v>
      </c>
      <c r="E477" s="2">
        <v>45.573898315429688</v>
      </c>
      <c r="F477" s="4">
        <v>2274.438232421875</v>
      </c>
      <c r="I477" s="2">
        <v>45.573898315429688</v>
      </c>
      <c r="J477" s="5">
        <v>-35.486274719238281</v>
      </c>
    </row>
    <row r="478">
      <c r="A478" s="2">
        <v>45.248706817626953</v>
      </c>
      <c r="B478" s="4">
        <v>2291.18359375</v>
      </c>
      <c r="E478" s="2">
        <v>45.627849578857422</v>
      </c>
      <c r="F478" s="4">
        <v>2272.598876953125</v>
      </c>
      <c r="I478" s="2">
        <v>45.627849578857422</v>
      </c>
      <c r="J478" s="5">
        <v>-35.474334716796875</v>
      </c>
    </row>
    <row r="479">
      <c r="A479" s="2">
        <v>45.348190307617188</v>
      </c>
      <c r="B479" s="4">
        <v>2280.312744140625</v>
      </c>
      <c r="E479" s="2">
        <v>45.681800842285156</v>
      </c>
      <c r="F479" s="4">
        <v>2270.76708984375</v>
      </c>
      <c r="I479" s="2">
        <v>45.681800842285156</v>
      </c>
      <c r="J479" s="5">
        <v>-35.462249755859375</v>
      </c>
    </row>
    <row r="480">
      <c r="A480" s="2">
        <v>45.358650207519531</v>
      </c>
      <c r="B480" s="4">
        <v>2282.5439453125</v>
      </c>
      <c r="E480" s="2">
        <v>45.735752105712891</v>
      </c>
      <c r="F480" s="4">
        <v>2268.93359375</v>
      </c>
      <c r="I480" s="2">
        <v>45.735752105712891</v>
      </c>
      <c r="J480" s="5">
        <v>-35.449825286865234</v>
      </c>
    </row>
    <row r="481">
      <c r="A481" s="2">
        <v>45.458309173583984</v>
      </c>
      <c r="B481" s="4">
        <v>2277.28857421875</v>
      </c>
      <c r="E481" s="2">
        <v>45.789703369140625</v>
      </c>
      <c r="F481" s="4">
        <v>2267.08984375</v>
      </c>
      <c r="I481" s="2">
        <v>45.789703369140625</v>
      </c>
      <c r="J481" s="5">
        <v>-35.436866760253906</v>
      </c>
    </row>
    <row r="482">
      <c r="A482" s="2">
        <v>45.469181060791016</v>
      </c>
      <c r="B482" s="4">
        <v>2277.1845703125</v>
      </c>
      <c r="E482" s="2">
        <v>45.843658447265625</v>
      </c>
      <c r="F482" s="4">
        <v>2265.2294921875</v>
      </c>
      <c r="I482" s="2">
        <v>45.843658447265625</v>
      </c>
      <c r="J482" s="5">
        <v>-35.423183441162109</v>
      </c>
    </row>
    <row r="483">
      <c r="A483" s="2">
        <v>45.566349029541016</v>
      </c>
      <c r="B483" s="4">
        <v>2268.812255859375</v>
      </c>
      <c r="E483" s="2">
        <v>45.897609710693359</v>
      </c>
      <c r="F483" s="4">
        <v>2263.349609375</v>
      </c>
      <c r="I483" s="2">
        <v>45.897609710693359</v>
      </c>
      <c r="J483" s="5">
        <v>-35.408599853515625</v>
      </c>
    </row>
    <row r="484">
      <c r="A484" s="2">
        <v>45.576984405517578</v>
      </c>
      <c r="B484" s="4">
        <v>2278.06640625</v>
      </c>
      <c r="E484" s="2">
        <v>45.951560974121094</v>
      </c>
      <c r="F484" s="4">
        <v>2261.45703125</v>
      </c>
      <c r="I484" s="2">
        <v>45.951560974121094</v>
      </c>
      <c r="J484" s="5">
        <v>-35.392982482910156</v>
      </c>
    </row>
    <row r="485">
      <c r="A485" s="2">
        <v>45.6768684387207</v>
      </c>
      <c r="B485" s="4">
        <v>2268.346923828125</v>
      </c>
      <c r="E485" s="2">
        <v>46.005512237548828</v>
      </c>
      <c r="F485" s="4">
        <v>2259.56591796875</v>
      </c>
      <c r="I485" s="2">
        <v>46.005512237548828</v>
      </c>
      <c r="J485" s="5">
        <v>-35.376243591308594</v>
      </c>
    </row>
    <row r="486">
      <c r="A486" s="2">
        <v>45.687206268310547</v>
      </c>
      <c r="B486" s="4">
        <v>2279.438720703125</v>
      </c>
      <c r="E486" s="2">
        <v>46.059463500976563</v>
      </c>
      <c r="F486" s="4">
        <v>2257.687255859375</v>
      </c>
      <c r="I486" s="2">
        <v>46.059463500976563</v>
      </c>
      <c r="J486" s="5">
        <v>-35.358371734619141</v>
      </c>
    </row>
    <row r="487">
      <c r="A487" s="2">
        <v>45.784927368164063</v>
      </c>
      <c r="B487" s="4">
        <v>2266.81591796875</v>
      </c>
      <c r="E487" s="2">
        <v>46.1134147644043</v>
      </c>
      <c r="F487" s="4">
        <v>2255.82861328125</v>
      </c>
      <c r="I487" s="2">
        <v>46.1134147644043</v>
      </c>
      <c r="J487" s="5">
        <v>-35.339412689208984</v>
      </c>
    </row>
    <row r="488">
      <c r="A488" s="2">
        <v>45.795284271240234</v>
      </c>
      <c r="B488" s="4">
        <v>2262.386474609375</v>
      </c>
      <c r="E488" s="2">
        <v>46.167366027832031</v>
      </c>
      <c r="F488" s="4">
        <v>2253.990234375</v>
      </c>
      <c r="I488" s="2">
        <v>46.167366027832031</v>
      </c>
      <c r="J488" s="5">
        <v>-35.319496154785156</v>
      </c>
    </row>
    <row r="489">
      <c r="A489" s="2">
        <v>45.895053863525391</v>
      </c>
      <c r="B489" s="4">
        <v>2255.93994140625</v>
      </c>
      <c r="E489" s="2">
        <v>46.221317291259766</v>
      </c>
      <c r="F489" s="4">
        <v>2252.163330078125</v>
      </c>
      <c r="I489" s="2">
        <v>46.221317291259766</v>
      </c>
      <c r="J489" s="5">
        <v>-35.298793792724609</v>
      </c>
    </row>
    <row r="490">
      <c r="A490" s="2">
        <v>45.905662536621094</v>
      </c>
      <c r="B490" s="4">
        <v>2266.37841796875</v>
      </c>
      <c r="E490" s="2">
        <v>46.2752685546875</v>
      </c>
      <c r="F490" s="4">
        <v>2250.338623046875</v>
      </c>
      <c r="I490" s="2">
        <v>46.2752685546875</v>
      </c>
      <c r="J490" s="5">
        <v>-35.277534484863281</v>
      </c>
    </row>
    <row r="491">
      <c r="A491" s="2">
        <v>46.004417419433594</v>
      </c>
      <c r="B491" s="4">
        <v>2259.257080078125</v>
      </c>
      <c r="E491" s="2">
        <v>46.329219818115234</v>
      </c>
      <c r="F491" s="4">
        <v>2248.5107421875</v>
      </c>
      <c r="I491" s="2">
        <v>46.329219818115234</v>
      </c>
      <c r="J491" s="5">
        <v>-35.255996704101563</v>
      </c>
    </row>
    <row r="492">
      <c r="A492" s="2">
        <v>46.014804840087891</v>
      </c>
      <c r="B492" s="4">
        <v>2261.829833984375</v>
      </c>
      <c r="E492" s="2">
        <v>46.383174896240234</v>
      </c>
      <c r="F492" s="4">
        <v>2246.678466796875</v>
      </c>
      <c r="I492" s="2">
        <v>46.383174896240234</v>
      </c>
      <c r="J492" s="5">
        <v>-35.234474182128906</v>
      </c>
    </row>
    <row r="493">
      <c r="A493" s="2">
        <v>46.114017486572266</v>
      </c>
      <c r="B493" s="4">
        <v>2254.962158203125</v>
      </c>
      <c r="E493" s="2">
        <v>46.437126159667969</v>
      </c>
      <c r="F493" s="4">
        <v>2244.842041015625</v>
      </c>
      <c r="I493" s="2">
        <v>46.437126159667969</v>
      </c>
      <c r="J493" s="5">
        <v>-35.213291168212891</v>
      </c>
    </row>
    <row r="494">
      <c r="A494" s="2">
        <v>46.124538421630859</v>
      </c>
      <c r="B494" s="4">
        <v>2257.322509765625</v>
      </c>
      <c r="E494" s="2">
        <v>46.4910774230957</v>
      </c>
      <c r="F494" s="4">
        <v>2242.998779296875</v>
      </c>
      <c r="I494" s="2">
        <v>46.4910774230957</v>
      </c>
      <c r="J494" s="5">
        <v>-35.192764282226563</v>
      </c>
    </row>
    <row r="495">
      <c r="A495" s="2">
        <v>46.222938537597656</v>
      </c>
      <c r="B495" s="4">
        <v>2254.171630859375</v>
      </c>
      <c r="E495" s="2">
        <v>46.545028686523438</v>
      </c>
      <c r="F495" s="4">
        <v>2241.142822265625</v>
      </c>
      <c r="I495" s="2">
        <v>46.545028686523438</v>
      </c>
      <c r="J495" s="5">
        <v>-35.173191070556641</v>
      </c>
    </row>
    <row r="496">
      <c r="A496" s="2">
        <v>46.233577728271484</v>
      </c>
      <c r="B496" s="4">
        <v>2257.428955078125</v>
      </c>
      <c r="E496" s="2">
        <v>46.598979949951172</v>
      </c>
      <c r="F496" s="4">
        <v>2239.26416015625</v>
      </c>
      <c r="I496" s="2">
        <v>46.598979949951172</v>
      </c>
      <c r="J496" s="5">
        <v>-35.15484619140625</v>
      </c>
    </row>
    <row r="497">
      <c r="A497" s="2">
        <v>46.331939697265625</v>
      </c>
      <c r="B497" s="4">
        <v>2246.5341796875</v>
      </c>
      <c r="E497" s="2">
        <v>46.652931213378906</v>
      </c>
      <c r="F497" s="4">
        <v>2237.35009765625</v>
      </c>
      <c r="I497" s="2">
        <v>46.652931213378906</v>
      </c>
      <c r="J497" s="5">
        <v>-35.137935638427734</v>
      </c>
    </row>
    <row r="498">
      <c r="A498" s="2">
        <v>46.342212677001953</v>
      </c>
      <c r="B498" s="4">
        <v>2254.59326171875</v>
      </c>
      <c r="E498" s="2">
        <v>46.706882476806641</v>
      </c>
      <c r="F498" s="4">
        <v>2235.39306640625</v>
      </c>
      <c r="I498" s="2">
        <v>46.706882476806641</v>
      </c>
      <c r="J498" s="5">
        <v>-35.122611999511719</v>
      </c>
    </row>
    <row r="499">
      <c r="A499" s="2">
        <v>46.440532684326172</v>
      </c>
      <c r="B499" s="4">
        <v>2244.026611328125</v>
      </c>
      <c r="E499" s="2">
        <v>46.760833740234375</v>
      </c>
      <c r="F499" s="4">
        <v>2233.3896484375</v>
      </c>
      <c r="I499" s="2">
        <v>46.760833740234375</v>
      </c>
      <c r="J499" s="5">
        <v>-35.108970642089844</v>
      </c>
    </row>
    <row r="500">
      <c r="A500" s="2">
        <v>46.451244354248047</v>
      </c>
      <c r="B500" s="4">
        <v>2243.494140625</v>
      </c>
      <c r="E500" s="2">
        <v>46.814785003662109</v>
      </c>
      <c r="F500" s="4">
        <v>2231.34716796875</v>
      </c>
      <c r="I500" s="2">
        <v>46.814785003662109</v>
      </c>
      <c r="J500" s="5">
        <v>-35.097076416015625</v>
      </c>
    </row>
    <row r="501">
      <c r="A501" s="2">
        <v>46.550559997558594</v>
      </c>
      <c r="B501" s="4">
        <v>2240.2392578125</v>
      </c>
      <c r="E501" s="2">
        <v>46.868736267089844</v>
      </c>
      <c r="F501" s="4">
        <v>2229.280029296875</v>
      </c>
      <c r="I501" s="2">
        <v>46.868736267089844</v>
      </c>
      <c r="J501" s="5">
        <v>-35.086986541748047</v>
      </c>
    </row>
    <row r="502">
      <c r="A502" s="2">
        <v>46.5610237121582</v>
      </c>
      <c r="B502" s="4">
        <v>2234.9404296875</v>
      </c>
      <c r="E502" s="2">
        <v>46.922691345214844</v>
      </c>
      <c r="F502" s="4">
        <v>2227.202392578125</v>
      </c>
      <c r="I502" s="2">
        <v>46.922691345214844</v>
      </c>
      <c r="J502" s="5">
        <v>-35.078739166259766</v>
      </c>
    </row>
    <row r="503">
      <c r="A503" s="2">
        <v>46.659744262695313</v>
      </c>
      <c r="B503" s="4">
        <v>2235.293701171875</v>
      </c>
      <c r="E503" s="2">
        <v>46.976642608642578</v>
      </c>
      <c r="F503" s="4">
        <v>2225.126708984375</v>
      </c>
      <c r="I503" s="2">
        <v>46.976642608642578</v>
      </c>
      <c r="J503" s="5">
        <v>-35.072383880615234</v>
      </c>
    </row>
    <row r="504">
      <c r="A504" s="2">
        <v>46.670238494873047</v>
      </c>
      <c r="B504" s="4">
        <v>2237.182861328125</v>
      </c>
      <c r="E504" s="2">
        <v>47.030593872070313</v>
      </c>
      <c r="F504" s="4">
        <v>2223.0654296875</v>
      </c>
      <c r="I504" s="2">
        <v>47.030593872070313</v>
      </c>
      <c r="J504" s="5">
        <v>-35.067951202392578</v>
      </c>
    </row>
    <row r="505">
      <c r="A505" s="2">
        <v>46.768398284912109</v>
      </c>
      <c r="B505" s="4">
        <v>2231.59521484375</v>
      </c>
      <c r="E505" s="2">
        <v>47.084545135498047</v>
      </c>
      <c r="F505" s="4">
        <v>2221.030029296875</v>
      </c>
      <c r="I505" s="2">
        <v>47.084545135498047</v>
      </c>
      <c r="J505" s="5">
        <v>-35.065464019775391</v>
      </c>
    </row>
    <row r="506">
      <c r="A506" s="2">
        <v>46.778865814208984</v>
      </c>
      <c r="B506" s="4">
        <v>2240.575927734375</v>
      </c>
      <c r="E506" s="2">
        <v>47.138496398925781</v>
      </c>
      <c r="F506" s="4">
        <v>2219.026123046875</v>
      </c>
      <c r="I506" s="2">
        <v>47.138496398925781</v>
      </c>
      <c r="J506" s="5">
        <v>-35.064926147460938</v>
      </c>
    </row>
    <row r="507">
      <c r="A507" s="2">
        <v>46.880142211914063</v>
      </c>
      <c r="B507" s="4">
        <v>2233.58203125</v>
      </c>
      <c r="E507" s="2">
        <v>47.192447662353516</v>
      </c>
      <c r="F507" s="4">
        <v>2217.052490234375</v>
      </c>
      <c r="I507" s="2">
        <v>47.192447662353516</v>
      </c>
      <c r="J507" s="5">
        <v>-35.066314697265625</v>
      </c>
    </row>
    <row r="508">
      <c r="A508" s="2">
        <v>46.890842437744141</v>
      </c>
      <c r="B508" s="4">
        <v>2228.24853515625</v>
      </c>
      <c r="E508" s="2">
        <v>47.24639892578125</v>
      </c>
      <c r="F508" s="4">
        <v>2215.110107421875</v>
      </c>
      <c r="I508" s="2">
        <v>47.24639892578125</v>
      </c>
      <c r="J508" s="5">
        <v>-35.069583892822266</v>
      </c>
    </row>
    <row r="509">
      <c r="A509" s="2">
        <v>46.988937377929688</v>
      </c>
      <c r="B509" s="4">
        <v>2227.2421875</v>
      </c>
      <c r="E509" s="2">
        <v>47.300350189208984</v>
      </c>
      <c r="F509" s="4">
        <v>2213.19580078125</v>
      </c>
      <c r="I509" s="2">
        <v>47.300350189208984</v>
      </c>
      <c r="J509" s="5">
        <v>-35.07464599609375</v>
      </c>
    </row>
    <row r="510">
      <c r="A510" s="2">
        <v>46.999595642089844</v>
      </c>
      <c r="B510" s="4">
        <v>2228.05322265625</v>
      </c>
      <c r="E510" s="2">
        <v>47.354301452636719</v>
      </c>
      <c r="F510" s="4">
        <v>2211.302978515625</v>
      </c>
      <c r="I510" s="2">
        <v>47.354301452636719</v>
      </c>
      <c r="J510" s="5">
        <v>-35.081413269042969</v>
      </c>
    </row>
    <row r="511">
      <c r="A511" s="2">
        <v>47.097103118896484</v>
      </c>
      <c r="B511" s="4">
        <v>2214.417724609375</v>
      </c>
      <c r="E511" s="2">
        <v>47.408252716064453</v>
      </c>
      <c r="F511" s="4">
        <v>2209.41943359375</v>
      </c>
      <c r="I511" s="2">
        <v>47.408252716064453</v>
      </c>
      <c r="J511" s="5">
        <v>-35.089748382568359</v>
      </c>
    </row>
    <row r="512">
      <c r="A512" s="2">
        <v>47.108005523681641</v>
      </c>
      <c r="B512" s="4">
        <v>2223.335205078125</v>
      </c>
      <c r="E512" s="2">
        <v>47.462203979492188</v>
      </c>
      <c r="F512" s="4">
        <v>2207.532958984375</v>
      </c>
      <c r="I512" s="2">
        <v>47.462203979492188</v>
      </c>
      <c r="J512" s="5">
        <v>-35.0994758605957</v>
      </c>
    </row>
    <row r="513">
      <c r="A513" s="2">
        <v>47.208808898925781</v>
      </c>
      <c r="B513" s="4">
        <v>2216.305419921875</v>
      </c>
      <c r="E513" s="2">
        <v>47.516159057617188</v>
      </c>
      <c r="F513" s="4">
        <v>2205.63525390625</v>
      </c>
      <c r="I513" s="2">
        <v>47.516159057617188</v>
      </c>
      <c r="J513" s="5">
        <v>-35.110370635986328</v>
      </c>
    </row>
    <row r="514">
      <c r="A514" s="2">
        <v>47.220016479492188</v>
      </c>
      <c r="B514" s="4">
        <v>2221.767578125</v>
      </c>
      <c r="E514" s="2">
        <v>47.570110321044922</v>
      </c>
      <c r="F514" s="4">
        <v>2203.72705078125</v>
      </c>
      <c r="I514" s="2">
        <v>47.570110321044922</v>
      </c>
      <c r="J514" s="5">
        <v>-35.122150421142578</v>
      </c>
    </row>
    <row r="515">
      <c r="A515" s="2">
        <v>47.316509246826172</v>
      </c>
      <c r="B515" s="4">
        <v>2212.5419921875</v>
      </c>
      <c r="E515" s="2">
        <v>47.624061584472656</v>
      </c>
      <c r="F515" s="4">
        <v>2201.81494140625</v>
      </c>
      <c r="I515" s="2">
        <v>47.624061584472656</v>
      </c>
      <c r="J515" s="5">
        <v>-35.1345100402832</v>
      </c>
    </row>
    <row r="516">
      <c r="A516" s="2">
        <v>47.326946258544922</v>
      </c>
      <c r="B516" s="4">
        <v>2212.197509765625</v>
      </c>
      <c r="E516" s="2">
        <v>47.678012847900391</v>
      </c>
      <c r="F516" s="4">
        <v>2199.905517578125</v>
      </c>
      <c r="I516" s="2">
        <v>47.678012847900391</v>
      </c>
      <c r="J516" s="5">
        <v>-35.147090911865234</v>
      </c>
    </row>
    <row r="517">
      <c r="A517" s="2">
        <v>47.426643371582031</v>
      </c>
      <c r="B517" s="4">
        <v>2204.304931640625</v>
      </c>
      <c r="E517" s="2">
        <v>47.731964111328125</v>
      </c>
      <c r="F517" s="4">
        <v>2198.005859375</v>
      </c>
      <c r="I517" s="2">
        <v>47.731964111328125</v>
      </c>
      <c r="J517" s="5">
        <v>-35.159511566162109</v>
      </c>
    </row>
    <row r="518">
      <c r="A518" s="2">
        <v>47.436607360839844</v>
      </c>
      <c r="B518" s="4">
        <v>2205.947998046875</v>
      </c>
      <c r="E518" s="2">
        <v>47.785915374755859</v>
      </c>
      <c r="F518" s="4">
        <v>2196.128173828125</v>
      </c>
      <c r="I518" s="2">
        <v>47.785915374755859</v>
      </c>
      <c r="J518" s="5">
        <v>-35.171348571777344</v>
      </c>
    </row>
    <row r="519">
      <c r="A519" s="2">
        <v>47.535774230957031</v>
      </c>
      <c r="B519" s="4">
        <v>2197.344970703125</v>
      </c>
      <c r="E519" s="2">
        <v>47.839866638183594</v>
      </c>
      <c r="F519" s="4">
        <v>2194.27880859375</v>
      </c>
      <c r="I519" s="2">
        <v>47.839866638183594</v>
      </c>
      <c r="J519" s="5">
        <v>-35.182193756103516</v>
      </c>
    </row>
    <row r="520">
      <c r="A520" s="2">
        <v>47.546314239501953</v>
      </c>
      <c r="B520" s="4">
        <v>2205.902099609375</v>
      </c>
      <c r="E520" s="2">
        <v>47.893817901611328</v>
      </c>
      <c r="F520" s="4">
        <v>2192.458251953125</v>
      </c>
      <c r="I520" s="2">
        <v>47.893817901611328</v>
      </c>
      <c r="J520" s="5">
        <v>-35.191631317138672</v>
      </c>
    </row>
    <row r="521">
      <c r="A521" s="2">
        <v>47.646396636962891</v>
      </c>
      <c r="B521" s="4">
        <v>2193.615966796875</v>
      </c>
      <c r="E521" s="2">
        <v>47.947769165039063</v>
      </c>
      <c r="F521" s="4">
        <v>2190.66455078125</v>
      </c>
      <c r="I521" s="2">
        <v>47.947769165039063</v>
      </c>
      <c r="J521" s="5">
        <v>-35.199287414550781</v>
      </c>
    </row>
    <row r="522">
      <c r="A522" s="2">
        <v>47.656902313232422</v>
      </c>
      <c r="B522" s="4">
        <v>2195.895263671875</v>
      </c>
      <c r="E522" s="2">
        <v>48.0017204284668</v>
      </c>
      <c r="F522" s="4">
        <v>2188.8974609375</v>
      </c>
      <c r="I522" s="2">
        <v>48.0017204284668</v>
      </c>
      <c r="J522" s="5">
        <v>-35.204811096191406</v>
      </c>
    </row>
    <row r="523">
      <c r="A523" s="2">
        <v>47.754329681396484</v>
      </c>
      <c r="B523" s="4">
        <v>2198.113525390625</v>
      </c>
      <c r="E523" s="2">
        <v>48.0556755065918</v>
      </c>
      <c r="F523" s="4">
        <v>2187.15869140625</v>
      </c>
      <c r="I523" s="2">
        <v>48.0556755065918</v>
      </c>
      <c r="J523" s="5">
        <v>-35.207908630371094</v>
      </c>
    </row>
    <row r="524">
      <c r="A524" s="2">
        <v>47.766521453857422</v>
      </c>
      <c r="B524" s="4">
        <v>2194.854736328125</v>
      </c>
      <c r="E524" s="2">
        <v>48.109626770019531</v>
      </c>
      <c r="F524" s="4">
        <v>2185.4482421875</v>
      </c>
      <c r="I524" s="2">
        <v>48.109626770019531</v>
      </c>
      <c r="J524" s="5">
        <v>-35.208347320556641</v>
      </c>
    </row>
    <row r="525">
      <c r="A525" s="2">
        <v>47.864715576171875</v>
      </c>
      <c r="B525" s="4">
        <v>2198.9111328125</v>
      </c>
      <c r="E525" s="2">
        <v>48.163578033447266</v>
      </c>
      <c r="F525" s="4">
        <v>2183.757080078125</v>
      </c>
      <c r="I525" s="2">
        <v>48.163578033447266</v>
      </c>
      <c r="J525" s="5">
        <v>-35.205978393554688</v>
      </c>
    </row>
    <row r="526">
      <c r="A526" s="2">
        <v>47.875682830810547</v>
      </c>
      <c r="B526" s="4">
        <v>2195.69873046875</v>
      </c>
      <c r="E526" s="2">
        <v>48.217529296875</v>
      </c>
      <c r="F526" s="4">
        <v>2182.071044921875</v>
      </c>
      <c r="I526" s="2">
        <v>48.217529296875</v>
      </c>
      <c r="J526" s="5">
        <v>-35.200714111328125</v>
      </c>
    </row>
    <row r="527">
      <c r="A527" s="2">
        <v>47.974025726318359</v>
      </c>
      <c r="B527" s="4">
        <v>2196.460693359375</v>
      </c>
      <c r="E527" s="2">
        <v>48.271480560302734</v>
      </c>
      <c r="F527" s="4">
        <v>2180.372314453125</v>
      </c>
      <c r="I527" s="2">
        <v>48.271480560302734</v>
      </c>
      <c r="J527" s="5">
        <v>-35.192550659179688</v>
      </c>
    </row>
    <row r="528">
      <c r="A528" s="2">
        <v>47.985092163085938</v>
      </c>
      <c r="B528" s="4">
        <v>2192.161865234375</v>
      </c>
      <c r="E528" s="2">
        <v>48.325431823730469</v>
      </c>
      <c r="F528" s="4">
        <v>2178.6474609375</v>
      </c>
      <c r="I528" s="2">
        <v>48.325431823730469</v>
      </c>
      <c r="J528" s="5">
        <v>-35.181571960449219</v>
      </c>
    </row>
    <row r="529">
      <c r="A529" s="2">
        <v>48.08734130859375</v>
      </c>
      <c r="B529" s="4">
        <v>2180.963134765625</v>
      </c>
      <c r="E529" s="2">
        <v>48.3793830871582</v>
      </c>
      <c r="F529" s="4">
        <v>2176.887939453125</v>
      </c>
      <c r="I529" s="2">
        <v>48.3793830871582</v>
      </c>
      <c r="J529" s="5">
        <v>-35.167938232421875</v>
      </c>
    </row>
    <row r="530">
      <c r="A530" s="2">
        <v>48.097686767578125</v>
      </c>
      <c r="B530" s="4">
        <v>2197.230224609375</v>
      </c>
      <c r="E530" s="2">
        <v>48.433334350585938</v>
      </c>
      <c r="F530" s="4">
        <v>2175.09033203125</v>
      </c>
      <c r="I530" s="2">
        <v>48.433334350585938</v>
      </c>
      <c r="J530" s="5">
        <v>-35.151905059814453</v>
      </c>
    </row>
    <row r="531">
      <c r="A531" s="2">
        <v>48.195957183837891</v>
      </c>
      <c r="B531" s="4">
        <v>2178.009033203125</v>
      </c>
      <c r="E531" s="2">
        <v>48.487285614013672</v>
      </c>
      <c r="F531" s="4">
        <v>2173.256103515625</v>
      </c>
      <c r="I531" s="2">
        <v>48.487285614013672</v>
      </c>
      <c r="J531" s="5">
        <v>-35.133796691894531</v>
      </c>
    </row>
    <row r="532">
      <c r="A532" s="2">
        <v>48.206493377685547</v>
      </c>
      <c r="B532" s="4">
        <v>2184.787353515625</v>
      </c>
      <c r="E532" s="2">
        <v>48.541236877441406</v>
      </c>
      <c r="F532" s="4">
        <v>2171.389892578125</v>
      </c>
      <c r="I532" s="2">
        <v>48.541236877441406</v>
      </c>
      <c r="J532" s="5">
        <v>-35.113998413085938</v>
      </c>
    </row>
    <row r="533">
      <c r="A533" s="2">
        <v>48.30548095703125</v>
      </c>
      <c r="B533" s="4">
        <v>2172.7236328125</v>
      </c>
      <c r="E533" s="2">
        <v>48.595191955566406</v>
      </c>
      <c r="F533" s="4">
        <v>2169.49658203125</v>
      </c>
      <c r="I533" s="2">
        <v>48.595191955566406</v>
      </c>
      <c r="J533" s="5">
        <v>-35.092903137207031</v>
      </c>
    </row>
    <row r="534">
      <c r="A534" s="2">
        <v>48.318073272705078</v>
      </c>
      <c r="B534" s="4">
        <v>2174.227294921875</v>
      </c>
      <c r="E534" s="2">
        <v>48.649143218994141</v>
      </c>
      <c r="F534" s="4">
        <v>2167.584716796875</v>
      </c>
      <c r="I534" s="2">
        <v>48.649143218994141</v>
      </c>
      <c r="J534" s="5">
        <v>-35.070869445800781</v>
      </c>
    </row>
    <row r="535">
      <c r="A535" s="2">
        <v>48.413322448730469</v>
      </c>
      <c r="B535" s="4">
        <v>2170.776123046875</v>
      </c>
      <c r="E535" s="2">
        <v>48.703094482421875</v>
      </c>
      <c r="F535" s="4">
        <v>2165.662841796875</v>
      </c>
      <c r="I535" s="2">
        <v>48.703094482421875</v>
      </c>
      <c r="J535" s="5">
        <v>-35.0482177734375</v>
      </c>
    </row>
    <row r="536">
      <c r="A536" s="2">
        <v>48.423599243164063</v>
      </c>
      <c r="B536" s="4">
        <v>2175.251220703125</v>
      </c>
      <c r="E536" s="2">
        <v>48.757045745849609</v>
      </c>
      <c r="F536" s="4">
        <v>2163.735595703125</v>
      </c>
      <c r="I536" s="2">
        <v>48.757045745849609</v>
      </c>
      <c r="J536" s="5">
        <v>-35.025234222412109</v>
      </c>
    </row>
    <row r="537">
      <c r="A537" s="2">
        <v>48.524005889892578</v>
      </c>
      <c r="B537" s="4">
        <v>2170.484130859375</v>
      </c>
      <c r="E537" s="2">
        <v>48.810997009277344</v>
      </c>
      <c r="F537" s="4">
        <v>2161.804931640625</v>
      </c>
      <c r="I537" s="2">
        <v>48.810997009277344</v>
      </c>
      <c r="J537" s="5">
        <v>-35.002178192138672</v>
      </c>
    </row>
    <row r="538">
      <c r="A538" s="2">
        <v>48.534671783447266</v>
      </c>
      <c r="B538" s="4">
        <v>2170.31787109375</v>
      </c>
      <c r="E538" s="2">
        <v>48.864948272705078</v>
      </c>
      <c r="F538" s="4">
        <v>2159.867919921875</v>
      </c>
      <c r="I538" s="2">
        <v>48.864948272705078</v>
      </c>
      <c r="J538" s="5">
        <v>-34.979301452636719</v>
      </c>
    </row>
    <row r="539">
      <c r="A539" s="2">
        <v>48.635311126708984</v>
      </c>
      <c r="B539" s="4">
        <v>2160.865234375</v>
      </c>
      <c r="E539" s="2">
        <v>48.918899536132813</v>
      </c>
      <c r="F539" s="4">
        <v>2157.921142578125</v>
      </c>
      <c r="I539" s="2">
        <v>48.918899536132813</v>
      </c>
      <c r="J539" s="5">
        <v>-34.956821441650391</v>
      </c>
    </row>
    <row r="540">
      <c r="A540" s="2">
        <v>48.645542144775391</v>
      </c>
      <c r="B540" s="4">
        <v>2179.101806640625</v>
      </c>
      <c r="E540" s="2">
        <v>48.972850799560547</v>
      </c>
      <c r="F540" s="4">
        <v>2155.961181640625</v>
      </c>
      <c r="I540" s="2">
        <v>48.972850799560547</v>
      </c>
      <c r="J540" s="5">
        <v>-34.934917449951172</v>
      </c>
    </row>
    <row r="541">
      <c r="A541" s="2">
        <v>48.742855072021484</v>
      </c>
      <c r="B541" s="4">
        <v>2159.505859375</v>
      </c>
      <c r="E541" s="2">
        <v>49.026802062988281</v>
      </c>
      <c r="F541" s="4">
        <v>2153.98388671875</v>
      </c>
      <c r="I541" s="2">
        <v>49.026802062988281</v>
      </c>
      <c r="J541" s="5">
        <v>-34.913703918457031</v>
      </c>
    </row>
    <row r="542">
      <c r="A542" s="2">
        <v>48.755889892578125</v>
      </c>
      <c r="B542" s="4">
        <v>2161.768310546875</v>
      </c>
      <c r="E542" s="2">
        <v>49.080753326416016</v>
      </c>
      <c r="F542" s="4">
        <v>2151.983154296875</v>
      </c>
      <c r="I542" s="2">
        <v>49.080753326416016</v>
      </c>
      <c r="J542" s="5">
        <v>-34.893226623535156</v>
      </c>
    </row>
    <row r="543">
      <c r="A543" s="2">
        <v>48.851394653320313</v>
      </c>
      <c r="B543" s="4">
        <v>2154.35546875</v>
      </c>
      <c r="E543" s="2">
        <v>49.134708404541016</v>
      </c>
      <c r="F543" s="4">
        <v>2149.954345703125</v>
      </c>
      <c r="I543" s="2">
        <v>49.134708404541016</v>
      </c>
      <c r="J543" s="5">
        <v>-34.873470306396484</v>
      </c>
    </row>
    <row r="544">
      <c r="A544" s="2">
        <v>48.8641357421875</v>
      </c>
      <c r="B544" s="4">
        <v>2163.333984375</v>
      </c>
      <c r="E544" s="2">
        <v>49.18865966796875</v>
      </c>
      <c r="F544" s="4">
        <v>2147.903564453125</v>
      </c>
      <c r="I544" s="2">
        <v>49.18865966796875</v>
      </c>
      <c r="J544" s="5">
        <v>-34.8543701171875</v>
      </c>
    </row>
    <row r="545">
      <c r="A545" s="2">
        <v>48.962738037109375</v>
      </c>
      <c r="B545" s="4">
        <v>2162.695068359375</v>
      </c>
      <c r="E545" s="2">
        <v>49.242610931396484</v>
      </c>
      <c r="F545" s="4">
        <v>2145.840576171875</v>
      </c>
      <c r="I545" s="2">
        <v>49.242610931396484</v>
      </c>
      <c r="J545" s="5">
        <v>-34.8358154296875</v>
      </c>
    </row>
    <row r="546">
      <c r="A546" s="2">
        <v>48.973178863525391</v>
      </c>
      <c r="B546" s="4">
        <v>2157.973876953125</v>
      </c>
      <c r="E546" s="2">
        <v>49.296562194824219</v>
      </c>
      <c r="F546" s="4">
        <v>2143.775146484375</v>
      </c>
      <c r="I546" s="2">
        <v>49.296562194824219</v>
      </c>
      <c r="J546" s="5">
        <v>-34.817680358886719</v>
      </c>
    </row>
    <row r="547">
      <c r="A547" s="2">
        <v>49.070945739746094</v>
      </c>
      <c r="B547" s="4">
        <v>2150.4765625</v>
      </c>
      <c r="E547" s="2">
        <v>49.350513458251953</v>
      </c>
      <c r="F547" s="4">
        <v>2141.715087890625</v>
      </c>
      <c r="I547" s="2">
        <v>49.350513458251953</v>
      </c>
      <c r="J547" s="5">
        <v>-34.799812316894531</v>
      </c>
    </row>
    <row r="548">
      <c r="A548" s="2">
        <v>49.081836700439453</v>
      </c>
      <c r="B548" s="4">
        <v>2155.214599609375</v>
      </c>
      <c r="E548" s="2">
        <v>49.404464721679688</v>
      </c>
      <c r="F548" s="4">
        <v>2139.66357421875</v>
      </c>
      <c r="I548" s="2">
        <v>49.404464721679688</v>
      </c>
      <c r="J548" s="5">
        <v>-34.78204345703125</v>
      </c>
    </row>
    <row r="549">
      <c r="A549" s="2">
        <v>49.181308746337891</v>
      </c>
      <c r="B549" s="4">
        <v>2143.201416015625</v>
      </c>
      <c r="E549" s="2">
        <v>49.458415985107422</v>
      </c>
      <c r="F549" s="4">
        <v>2137.62353515625</v>
      </c>
      <c r="I549" s="2">
        <v>49.458415985107422</v>
      </c>
      <c r="J549" s="5">
        <v>-34.764205932617188</v>
      </c>
    </row>
    <row r="550">
      <c r="A550" s="2">
        <v>49.191764831542969</v>
      </c>
      <c r="B550" s="4">
        <v>2154.197998046875</v>
      </c>
      <c r="E550" s="2">
        <v>49.512367248535156</v>
      </c>
      <c r="F550" s="4">
        <v>2135.600830078125</v>
      </c>
      <c r="I550" s="2">
        <v>49.512367248535156</v>
      </c>
      <c r="J550" s="5">
        <v>-34.746131896972656</v>
      </c>
    </row>
    <row r="551">
      <c r="A551" s="2">
        <v>49.290996551513672</v>
      </c>
      <c r="B551" s="4">
        <v>2139.042236328125</v>
      </c>
      <c r="E551" s="2">
        <v>49.566318511962891</v>
      </c>
      <c r="F551" s="4">
        <v>2133.6015625</v>
      </c>
      <c r="I551" s="2">
        <v>49.566318511962891</v>
      </c>
      <c r="J551" s="5">
        <v>-34.727664947509766</v>
      </c>
    </row>
    <row r="552">
      <c r="A552" s="2">
        <v>49.301498413085938</v>
      </c>
      <c r="B552" s="4">
        <v>2147.28369140625</v>
      </c>
      <c r="E552" s="2">
        <v>49.620269775390625</v>
      </c>
      <c r="F552" s="4">
        <v>2131.628173828125</v>
      </c>
      <c r="I552" s="2">
        <v>49.620269775390625</v>
      </c>
      <c r="J552" s="5">
        <v>-34.7086296081543</v>
      </c>
    </row>
    <row r="553">
      <c r="A553" s="2">
        <v>49.398983001708984</v>
      </c>
      <c r="B553" s="4">
        <v>2138.404052734375</v>
      </c>
      <c r="E553" s="2">
        <v>49.674224853515625</v>
      </c>
      <c r="F553" s="4">
        <v>2129.679931640625</v>
      </c>
      <c r="I553" s="2">
        <v>49.674224853515625</v>
      </c>
      <c r="J553" s="5">
        <v>-34.6888542175293</v>
      </c>
    </row>
    <row r="554">
      <c r="A554" s="2">
        <v>49.4094123840332</v>
      </c>
      <c r="B554" s="4">
        <v>2138.610595703125</v>
      </c>
      <c r="E554" s="2">
        <v>49.728176116943359</v>
      </c>
      <c r="F554" s="4">
        <v>2127.7607421875</v>
      </c>
      <c r="I554" s="2">
        <v>49.728176116943359</v>
      </c>
      <c r="J554" s="5">
        <v>-34.668132781982422</v>
      </c>
    </row>
    <row r="555">
      <c r="A555" s="2">
        <v>49.5100212097168</v>
      </c>
      <c r="B555" s="4">
        <v>2134.61279296875</v>
      </c>
      <c r="E555" s="2">
        <v>49.782127380371094</v>
      </c>
      <c r="F555" s="4">
        <v>2125.873779296875</v>
      </c>
      <c r="I555" s="2">
        <v>49.782127380371094</v>
      </c>
      <c r="J555" s="5">
        <v>-34.646255493164063</v>
      </c>
    </row>
    <row r="556">
      <c r="A556" s="2">
        <v>49.521080017089844</v>
      </c>
      <c r="B556" s="4">
        <v>2133.567138671875</v>
      </c>
      <c r="E556" s="2">
        <v>49.836078643798828</v>
      </c>
      <c r="F556" s="4">
        <v>2124.017578125</v>
      </c>
      <c r="I556" s="2">
        <v>49.836078643798828</v>
      </c>
      <c r="J556" s="5">
        <v>-34.623001098632813</v>
      </c>
    </row>
    <row r="557">
      <c r="A557" s="2">
        <v>49.618156433105469</v>
      </c>
      <c r="B557" s="4">
        <v>2128.921875</v>
      </c>
      <c r="E557" s="2">
        <v>49.890029907226563</v>
      </c>
      <c r="F557" s="4">
        <v>2122.183349609375</v>
      </c>
      <c r="I557" s="2">
        <v>49.890029907226563</v>
      </c>
      <c r="J557" s="5">
        <v>-34.5981559753418</v>
      </c>
    </row>
    <row r="558">
      <c r="A558" s="2">
        <v>49.628547668457031</v>
      </c>
      <c r="B558" s="4">
        <v>2136.68798828125</v>
      </c>
      <c r="E558" s="2">
        <v>49.9439811706543</v>
      </c>
      <c r="F558" s="4">
        <v>2120.362548828125</v>
      </c>
      <c r="I558" s="2">
        <v>49.9439811706543</v>
      </c>
      <c r="J558" s="5">
        <v>-34.571502685546875</v>
      </c>
    </row>
    <row r="559">
      <c r="A559" s="2">
        <v>49.727016448974609</v>
      </c>
      <c r="B559" s="4">
        <v>2121.09619140625</v>
      </c>
      <c r="E559" s="2">
        <v>49.997932434082031</v>
      </c>
      <c r="F559" s="4">
        <v>2118.553466796875</v>
      </c>
      <c r="I559" s="2">
        <v>49.997932434082031</v>
      </c>
      <c r="J559" s="5">
        <v>-34.5428581237793</v>
      </c>
    </row>
    <row r="560">
      <c r="A560" s="2">
        <v>49.737548828125</v>
      </c>
      <c r="B560" s="4">
        <v>2129.72412109375</v>
      </c>
      <c r="E560" s="2">
        <v>50.051883697509766</v>
      </c>
      <c r="F560" s="4">
        <v>2116.754150390625</v>
      </c>
      <c r="I560" s="2">
        <v>50.051883697509766</v>
      </c>
      <c r="J560" s="5">
        <v>-34.512050628662109</v>
      </c>
    </row>
    <row r="561">
      <c r="A561" s="2">
        <v>49.837570190429688</v>
      </c>
      <c r="B561" s="4">
        <v>2120.426513671875</v>
      </c>
      <c r="E561" s="2">
        <v>50.1058349609375</v>
      </c>
      <c r="F561" s="4">
        <v>2114.9609375</v>
      </c>
      <c r="I561" s="2">
        <v>50.1058349609375</v>
      </c>
      <c r="J561" s="5">
        <v>-34.478927612304688</v>
      </c>
    </row>
    <row r="562">
      <c r="A562" s="2">
        <v>49.8481330871582</v>
      </c>
      <c r="B562" s="4">
        <v>2124.235595703125</v>
      </c>
      <c r="E562" s="2">
        <v>50.159786224365234</v>
      </c>
      <c r="F562" s="4">
        <v>2113.174072265625</v>
      </c>
      <c r="I562" s="2">
        <v>50.159786224365234</v>
      </c>
      <c r="J562" s="5">
        <v>-34.443378448486328</v>
      </c>
    </row>
    <row r="563">
      <c r="A563" s="2">
        <v>49.945663452148438</v>
      </c>
      <c r="B563" s="4">
        <v>2113.44384765625</v>
      </c>
      <c r="E563" s="2">
        <v>50.213737487792969</v>
      </c>
      <c r="F563" s="4">
        <v>2111.39404296875</v>
      </c>
      <c r="I563" s="2">
        <v>50.213737487792969</v>
      </c>
      <c r="J563" s="5">
        <v>-34.405349731445313</v>
      </c>
    </row>
    <row r="564">
      <c r="A564" s="2">
        <v>49.9576416015625</v>
      </c>
      <c r="B564" s="4">
        <v>2123.013671875</v>
      </c>
      <c r="E564" s="2">
        <v>50.267692565917969</v>
      </c>
      <c r="F564" s="4">
        <v>2109.621826171875</v>
      </c>
      <c r="I564" s="2">
        <v>50.267692565917969</v>
      </c>
      <c r="J564" s="5">
        <v>-34.364837646484375</v>
      </c>
    </row>
    <row r="565">
      <c r="A565" s="2">
        <v>50.058158874511719</v>
      </c>
      <c r="B565" s="4">
        <v>2121.67138671875</v>
      </c>
      <c r="E565" s="2">
        <v>50.3216438293457</v>
      </c>
      <c r="F565" s="4">
        <v>2107.859130859375</v>
      </c>
      <c r="I565" s="2">
        <v>50.3216438293457</v>
      </c>
      <c r="J565" s="5">
        <v>-34.321929931640625</v>
      </c>
    </row>
    <row r="566">
      <c r="A566" s="2">
        <v>50.0688362121582</v>
      </c>
      <c r="B566" s="4">
        <v>2122.43505859375</v>
      </c>
      <c r="E566" s="2">
        <v>50.375595092773438</v>
      </c>
      <c r="F566" s="4">
        <v>2106.10595703125</v>
      </c>
      <c r="I566" s="2">
        <v>50.375595092773438</v>
      </c>
      <c r="J566" s="5">
        <v>-34.276771545410156</v>
      </c>
    </row>
    <row r="567">
      <c r="A567" s="2">
        <v>50.1667594909668</v>
      </c>
      <c r="B567" s="4">
        <v>2112.345947265625</v>
      </c>
      <c r="E567" s="2">
        <v>50.429546356201172</v>
      </c>
      <c r="F567" s="4">
        <v>2104.357177734375</v>
      </c>
      <c r="I567" s="2">
        <v>50.429546356201172</v>
      </c>
      <c r="J567" s="5">
        <v>-34.229576110839844</v>
      </c>
    </row>
    <row r="568">
      <c r="A568" s="2">
        <v>50.177043914794922</v>
      </c>
      <c r="B568" s="4">
        <v>2112.82763671875</v>
      </c>
      <c r="E568" s="2">
        <v>50.483497619628906</v>
      </c>
      <c r="F568" s="4">
        <v>2102.603759765625</v>
      </c>
      <c r="I568" s="2">
        <v>50.483497619628906</v>
      </c>
      <c r="J568" s="5">
        <v>-34.180637359619141</v>
      </c>
    </row>
    <row r="569">
      <c r="A569" s="2">
        <v>50.276939392089844</v>
      </c>
      <c r="B569" s="4">
        <v>2105.58837890625</v>
      </c>
      <c r="E569" s="2">
        <v>50.537448883056641</v>
      </c>
      <c r="F569" s="4">
        <v>2100.837646484375</v>
      </c>
      <c r="I569" s="2">
        <v>50.537448883056641</v>
      </c>
      <c r="J569" s="5">
        <v>-34.13031005859375</v>
      </c>
    </row>
    <row r="570">
      <c r="A570" s="2">
        <v>50.287307739257813</v>
      </c>
      <c r="B570" s="4">
        <v>2108.1796875</v>
      </c>
      <c r="E570" s="2">
        <v>50.591400146484375</v>
      </c>
      <c r="F570" s="4">
        <v>2099.0517578125</v>
      </c>
      <c r="I570" s="2">
        <v>50.591400146484375</v>
      </c>
      <c r="J570" s="5">
        <v>-34.079002380371094</v>
      </c>
    </row>
    <row r="571">
      <c r="A571" s="2">
        <v>50.385532379150391</v>
      </c>
      <c r="B571" s="4">
        <v>2110.1474609375</v>
      </c>
      <c r="E571" s="2">
        <v>50.645351409912109</v>
      </c>
      <c r="F571" s="4">
        <v>2097.24267578125</v>
      </c>
      <c r="I571" s="2">
        <v>50.645351409912109</v>
      </c>
      <c r="J571" s="5">
        <v>-34.027137756347656</v>
      </c>
    </row>
    <row r="572">
      <c r="A572" s="2">
        <v>50.396278381347656</v>
      </c>
      <c r="B572" s="4">
        <v>2108.777587890625</v>
      </c>
      <c r="E572" s="2">
        <v>50.699302673339844</v>
      </c>
      <c r="F572" s="4">
        <v>2095.40673828125</v>
      </c>
      <c r="I572" s="2">
        <v>50.699302673339844</v>
      </c>
      <c r="J572" s="5">
        <v>-33.975131988525391</v>
      </c>
    </row>
    <row r="573">
      <c r="A573" s="2">
        <v>50.49395751953125</v>
      </c>
      <c r="B573" s="4">
        <v>2101.494384765625</v>
      </c>
      <c r="E573" s="2">
        <v>50.753253936767578</v>
      </c>
      <c r="F573" s="4">
        <v>2093.544921875</v>
      </c>
      <c r="I573" s="2">
        <v>50.753253936767578</v>
      </c>
      <c r="J573" s="5">
        <v>-33.923377990722656</v>
      </c>
    </row>
    <row r="574">
      <c r="A574" s="2">
        <v>50.506069183349609</v>
      </c>
      <c r="B574" s="4">
        <v>2112.091064453125</v>
      </c>
      <c r="E574" s="2">
        <v>50.807209014892578</v>
      </c>
      <c r="F574" s="4">
        <v>2091.65966796875</v>
      </c>
      <c r="I574" s="2">
        <v>50.807209014892578</v>
      </c>
      <c r="J574" s="5">
        <v>-33.872261047363281</v>
      </c>
    </row>
    <row r="575">
      <c r="A575" s="2">
        <v>50.604618072509766</v>
      </c>
      <c r="B575" s="4">
        <v>2098.532958984375</v>
      </c>
      <c r="E575" s="2">
        <v>50.861160278320313</v>
      </c>
      <c r="F575" s="4">
        <v>2089.7578125</v>
      </c>
      <c r="I575" s="2">
        <v>50.861160278320313</v>
      </c>
      <c r="J575" s="5">
        <v>-33.822170257568359</v>
      </c>
    </row>
    <row r="576">
      <c r="A576" s="2">
        <v>50.6153564453125</v>
      </c>
      <c r="B576" s="4">
        <v>2100.58154296875</v>
      </c>
      <c r="E576" s="2">
        <v>50.915111541748047</v>
      </c>
      <c r="F576" s="4">
        <v>2087.846435546875</v>
      </c>
      <c r="I576" s="2">
        <v>50.915111541748047</v>
      </c>
      <c r="J576" s="5">
        <v>-33.773471832275391</v>
      </c>
    </row>
    <row r="577">
      <c r="A577" s="2">
        <v>50.714656829833984</v>
      </c>
      <c r="B577" s="4">
        <v>2088.984619140625</v>
      </c>
      <c r="E577" s="2">
        <v>50.969062805175781</v>
      </c>
      <c r="F577" s="4">
        <v>2085.932861328125</v>
      </c>
      <c r="I577" s="2">
        <v>50.969062805175781</v>
      </c>
      <c r="J577" s="5">
        <v>-33.726516723632813</v>
      </c>
    </row>
    <row r="578">
      <c r="A578" s="2">
        <v>50.725349426269531</v>
      </c>
      <c r="B578" s="4">
        <v>2093.332763671875</v>
      </c>
      <c r="E578" s="2">
        <v>51.023014068603516</v>
      </c>
      <c r="F578" s="4">
        <v>2084.01953125</v>
      </c>
      <c r="I578" s="2">
        <v>51.023014068603516</v>
      </c>
      <c r="J578" s="5">
        <v>-33.681606292724609</v>
      </c>
    </row>
    <row r="579">
      <c r="A579" s="2">
        <v>50.823284149169922</v>
      </c>
      <c r="B579" s="4">
        <v>2087.2392578125</v>
      </c>
      <c r="E579" s="2">
        <v>51.07696533203125</v>
      </c>
      <c r="F579" s="4">
        <v>2082.110107421875</v>
      </c>
      <c r="I579" s="2">
        <v>51.07696533203125</v>
      </c>
      <c r="J579" s="5">
        <v>-33.639007568359375</v>
      </c>
    </row>
    <row r="580">
      <c r="A580" s="2">
        <v>50.833686828613281</v>
      </c>
      <c r="B580" s="4">
        <v>2096.98974609375</v>
      </c>
      <c r="E580" s="2">
        <v>51.130916595458984</v>
      </c>
      <c r="F580" s="4">
        <v>2080.210693359375</v>
      </c>
      <c r="I580" s="2">
        <v>51.130916595458984</v>
      </c>
      <c r="J580" s="5">
        <v>-33.598945617675781</v>
      </c>
    </row>
    <row r="581">
      <c r="A581" s="2">
        <v>50.931011199951172</v>
      </c>
      <c r="B581" s="4">
        <v>2081.296875</v>
      </c>
      <c r="E581" s="2">
        <v>51.184867858886719</v>
      </c>
      <c r="F581" s="4">
        <v>2078.3359375</v>
      </c>
      <c r="I581" s="2">
        <v>51.184867858886719</v>
      </c>
      <c r="J581" s="5">
        <v>-33.561599731445313</v>
      </c>
    </row>
    <row r="582">
      <c r="A582" s="2">
        <v>50.941791534423828</v>
      </c>
      <c r="B582" s="4">
        <v>2077.97265625</v>
      </c>
      <c r="E582" s="2">
        <v>51.238819122314453</v>
      </c>
      <c r="F582" s="4">
        <v>2076.502197265625</v>
      </c>
      <c r="I582" s="2">
        <v>51.238819122314453</v>
      </c>
      <c r="J582" s="5">
        <v>-33.527099609375</v>
      </c>
    </row>
    <row r="583">
      <c r="A583" s="2">
        <v>51.041015625</v>
      </c>
      <c r="B583" s="4">
        <v>2089.466064453125</v>
      </c>
      <c r="E583" s="2">
        <v>51.292770385742188</v>
      </c>
      <c r="F583" s="4">
        <v>2074.7216796875</v>
      </c>
      <c r="I583" s="2">
        <v>51.292770385742188</v>
      </c>
      <c r="J583" s="5">
        <v>-33.495521545410156</v>
      </c>
    </row>
    <row r="584">
      <c r="A584" s="2">
        <v>51.0526237487793</v>
      </c>
      <c r="B584" s="4">
        <v>2088.37646484375</v>
      </c>
      <c r="E584" s="2">
        <v>51.346725463867188</v>
      </c>
      <c r="F584" s="4">
        <v>2072.993408203125</v>
      </c>
      <c r="I584" s="2">
        <v>51.346725463867188</v>
      </c>
      <c r="J584" s="5">
        <v>-33.466888427734375</v>
      </c>
    </row>
    <row r="585">
      <c r="A585" s="2">
        <v>51.15240478515625</v>
      </c>
      <c r="B585" s="4">
        <v>2078.311279296875</v>
      </c>
      <c r="E585" s="2">
        <v>51.400676727294922</v>
      </c>
      <c r="F585" s="4">
        <v>2071.3046875</v>
      </c>
      <c r="I585" s="2">
        <v>51.400676727294922</v>
      </c>
      <c r="J585" s="5">
        <v>-33.4411735534668</v>
      </c>
    </row>
    <row r="586">
      <c r="A586" s="2">
        <v>51.163417816162109</v>
      </c>
      <c r="B586" s="4">
        <v>2084.875244140625</v>
      </c>
      <c r="E586" s="2">
        <v>51.454627990722656</v>
      </c>
      <c r="F586" s="4">
        <v>2069.638916015625</v>
      </c>
      <c r="I586" s="2">
        <v>51.454627990722656</v>
      </c>
      <c r="J586" s="5">
        <v>-33.418315887451172</v>
      </c>
    </row>
    <row r="587">
      <c r="A587" s="2">
        <v>51.263591766357422</v>
      </c>
      <c r="B587" s="4">
        <v>2076.377685546875</v>
      </c>
      <c r="E587" s="2">
        <v>51.508579254150391</v>
      </c>
      <c r="F587" s="4">
        <v>2067.981201171875</v>
      </c>
      <c r="I587" s="2">
        <v>51.508579254150391</v>
      </c>
      <c r="J587" s="5">
        <v>-33.398242950439453</v>
      </c>
    </row>
    <row r="588">
      <c r="A588" s="2">
        <v>51.274078369140625</v>
      </c>
      <c r="B588" s="4">
        <v>2074.690673828125</v>
      </c>
      <c r="E588" s="2">
        <v>51.562530517578125</v>
      </c>
      <c r="F588" s="4">
        <v>2066.315185546875</v>
      </c>
      <c r="I588" s="2">
        <v>51.562530517578125</v>
      </c>
      <c r="J588" s="5">
        <v>-33.380855560302734</v>
      </c>
    </row>
    <row r="589">
      <c r="A589" s="2">
        <v>51.369804382324219</v>
      </c>
      <c r="B589" s="4">
        <v>2066.43212890625</v>
      </c>
      <c r="E589" s="2">
        <v>51.616481781005859</v>
      </c>
      <c r="F589" s="4">
        <v>2064.628173828125</v>
      </c>
      <c r="I589" s="2">
        <v>51.616481781005859</v>
      </c>
      <c r="J589" s="5">
        <v>-33.366043090820313</v>
      </c>
    </row>
    <row r="590">
      <c r="A590" s="2">
        <v>51.379680633544922</v>
      </c>
      <c r="B590" s="4">
        <v>2073.58154296875</v>
      </c>
      <c r="E590" s="2">
        <v>51.670433044433594</v>
      </c>
      <c r="F590" s="4">
        <v>2062.91259765625</v>
      </c>
      <c r="I590" s="2">
        <v>51.670433044433594</v>
      </c>
      <c r="J590" s="5">
        <v>-33.353660583496094</v>
      </c>
    </row>
    <row r="591">
      <c r="A591" s="2">
        <v>51.481071472167969</v>
      </c>
      <c r="B591" s="4">
        <v>2064.373779296875</v>
      </c>
      <c r="E591" s="2">
        <v>51.724384307861328</v>
      </c>
      <c r="F591" s="4">
        <v>2061.169189453125</v>
      </c>
      <c r="I591" s="2">
        <v>51.724384307861328</v>
      </c>
      <c r="J591" s="5">
        <v>-33.343555450439453</v>
      </c>
    </row>
    <row r="592">
      <c r="A592" s="2">
        <v>51.4913330078125</v>
      </c>
      <c r="B592" s="4">
        <v>2073.22412109375</v>
      </c>
      <c r="E592" s="2">
        <v>51.778335571289063</v>
      </c>
      <c r="F592" s="4">
        <v>2059.400146484375</v>
      </c>
      <c r="I592" s="2">
        <v>51.778335571289063</v>
      </c>
      <c r="J592" s="5">
        <v>-33.335548400878906</v>
      </c>
    </row>
    <row r="593">
      <c r="A593" s="2">
        <v>51.589225769042969</v>
      </c>
      <c r="B593" s="4">
        <v>2059.35888671875</v>
      </c>
      <c r="E593" s="2">
        <v>51.8322868347168</v>
      </c>
      <c r="F593" s="4">
        <v>2057.615234375</v>
      </c>
      <c r="I593" s="2">
        <v>51.8322868347168</v>
      </c>
      <c r="J593" s="5">
        <v>-33.329433441162109</v>
      </c>
    </row>
    <row r="594">
      <c r="A594" s="2">
        <v>51.600082397460938</v>
      </c>
      <c r="B594" s="4">
        <v>2062.978271484375</v>
      </c>
      <c r="E594" s="2">
        <v>51.8862419128418</v>
      </c>
      <c r="F594" s="4">
        <v>2055.82666015625</v>
      </c>
      <c r="I594" s="2">
        <v>51.8862419128418</v>
      </c>
      <c r="J594" s="5">
        <v>-33.325000762939453</v>
      </c>
    </row>
    <row r="595">
      <c r="A595" s="2">
        <v>51.700595855712891</v>
      </c>
      <c r="B595" s="4">
        <v>2060.485107421875</v>
      </c>
      <c r="E595" s="2">
        <v>51.940193176269531</v>
      </c>
      <c r="F595" s="4">
        <v>2054.048583984375</v>
      </c>
      <c r="I595" s="2">
        <v>51.940193176269531</v>
      </c>
      <c r="J595" s="5">
        <v>-33.3220100402832</v>
      </c>
    </row>
    <row r="596">
      <c r="A596" s="2">
        <v>51.711818695068359</v>
      </c>
      <c r="B596" s="4">
        <v>2061.045654296875</v>
      </c>
      <c r="E596" s="2">
        <v>51.994144439697266</v>
      </c>
      <c r="F596" s="4">
        <v>2052.287841796875</v>
      </c>
      <c r="I596" s="2">
        <v>51.994144439697266</v>
      </c>
      <c r="J596" s="5">
        <v>-33.320243835449219</v>
      </c>
    </row>
    <row r="597">
      <c r="A597" s="2">
        <v>51.809249877929688</v>
      </c>
      <c r="B597" s="4">
        <v>2052.43359375</v>
      </c>
      <c r="E597" s="2">
        <v>52.048095703125</v>
      </c>
      <c r="F597" s="4">
        <v>2050.540283203125</v>
      </c>
      <c r="I597" s="2">
        <v>52.048095703125</v>
      </c>
      <c r="J597" s="5">
        <v>-33.319461822509766</v>
      </c>
    </row>
    <row r="598">
      <c r="A598" s="2">
        <v>51.819831848144531</v>
      </c>
      <c r="B598" s="4">
        <v>2058.0693359375</v>
      </c>
      <c r="E598" s="2">
        <v>52.102046966552734</v>
      </c>
      <c r="F598" s="4">
        <v>2048.800048828125</v>
      </c>
      <c r="I598" s="2">
        <v>52.102046966552734</v>
      </c>
      <c r="J598" s="5">
        <v>-33.319416046142578</v>
      </c>
    </row>
    <row r="599">
      <c r="A599" s="2">
        <v>51.918750762939453</v>
      </c>
      <c r="B599" s="4">
        <v>2054.552490234375</v>
      </c>
      <c r="E599" s="2">
        <v>52.155998229980469</v>
      </c>
      <c r="F599" s="4">
        <v>2047.0633544921875</v>
      </c>
      <c r="I599" s="2">
        <v>52.155998229980469</v>
      </c>
      <c r="J599" s="5">
        <v>-33.319866180419922</v>
      </c>
    </row>
    <row r="600">
      <c r="A600" s="2">
        <v>51.929512023925781</v>
      </c>
      <c r="B600" s="4">
        <v>2056.15576171875</v>
      </c>
      <c r="E600" s="2">
        <v>52.2099494934082</v>
      </c>
      <c r="F600" s="4">
        <v>2045.324462890625</v>
      </c>
      <c r="I600" s="2">
        <v>52.2099494934082</v>
      </c>
      <c r="J600" s="5">
        <v>-33.320579528808594</v>
      </c>
    </row>
    <row r="601">
      <c r="A601" s="2">
        <v>52.027313232421875</v>
      </c>
      <c r="B601" s="4">
        <v>2048.848388671875</v>
      </c>
      <c r="E601" s="2">
        <v>52.263900756835938</v>
      </c>
      <c r="F601" s="4">
        <v>2043.581787109375</v>
      </c>
      <c r="I601" s="2">
        <v>52.263900756835938</v>
      </c>
      <c r="J601" s="5">
        <v>-33.321342468261719</v>
      </c>
    </row>
    <row r="602">
      <c r="A602" s="2">
        <v>52.03759765625</v>
      </c>
      <c r="B602" s="4">
        <v>2059.353515625</v>
      </c>
      <c r="E602" s="2">
        <v>52.317852020263672</v>
      </c>
      <c r="F602" s="4">
        <v>2041.83642578125</v>
      </c>
      <c r="I602" s="2">
        <v>52.317852020263672</v>
      </c>
      <c r="J602" s="5">
        <v>-33.321945190429688</v>
      </c>
    </row>
    <row r="603">
      <c r="A603" s="2">
        <v>52.139141082763672</v>
      </c>
      <c r="B603" s="4">
        <v>2052.232177734375</v>
      </c>
      <c r="E603" s="2">
        <v>52.371803283691406</v>
      </c>
      <c r="F603" s="4">
        <v>2040.08837890625</v>
      </c>
      <c r="I603" s="2">
        <v>52.371803283691406</v>
      </c>
      <c r="J603" s="5">
        <v>-33.322174072265625</v>
      </c>
    </row>
    <row r="604">
      <c r="A604" s="2">
        <v>52.149730682373047</v>
      </c>
      <c r="B604" s="4">
        <v>2055.9189453125</v>
      </c>
      <c r="E604" s="2">
        <v>52.425758361816406</v>
      </c>
      <c r="F604" s="4">
        <v>2038.3323974609375</v>
      </c>
      <c r="I604" s="2">
        <v>52.425758361816406</v>
      </c>
      <c r="J604" s="5">
        <v>-33.321846008300781</v>
      </c>
    </row>
    <row r="605">
      <c r="A605" s="2">
        <v>52.247478485107422</v>
      </c>
      <c r="B605" s="4">
        <v>2039.859619140625</v>
      </c>
      <c r="E605" s="2">
        <v>52.479709625244141</v>
      </c>
      <c r="F605" s="4">
        <v>2036.5582275390625</v>
      </c>
      <c r="I605" s="2">
        <v>52.479709625244141</v>
      </c>
      <c r="J605" s="5">
        <v>-33.32080078125</v>
      </c>
    </row>
    <row r="606">
      <c r="A606" s="2">
        <v>52.258216857910156</v>
      </c>
      <c r="B606" s="4">
        <v>2040.6868896484375</v>
      </c>
      <c r="E606" s="2">
        <v>52.533660888671875</v>
      </c>
      <c r="F606" s="4">
        <v>2034.75537109375</v>
      </c>
      <c r="I606" s="2">
        <v>52.533660888671875</v>
      </c>
      <c r="J606" s="5">
        <v>-33.318935394287109</v>
      </c>
    </row>
    <row r="607">
      <c r="A607" s="2">
        <v>52.358009338378906</v>
      </c>
      <c r="B607" s="4">
        <v>2035.0157470703125</v>
      </c>
      <c r="E607" s="2">
        <v>52.587612152099609</v>
      </c>
      <c r="F607" s="4">
        <v>2032.9190673828125</v>
      </c>
      <c r="I607" s="2">
        <v>52.587612152099609</v>
      </c>
      <c r="J607" s="5">
        <v>-33.316184997558594</v>
      </c>
    </row>
    <row r="608">
      <c r="A608" s="2">
        <v>52.368473052978516</v>
      </c>
      <c r="B608" s="4">
        <v>2042.7164306640625</v>
      </c>
      <c r="E608" s="2">
        <v>52.641563415527344</v>
      </c>
      <c r="F608" s="4">
        <v>2031.054443359375</v>
      </c>
      <c r="I608" s="2">
        <v>52.641563415527344</v>
      </c>
      <c r="J608" s="5">
        <v>-33.3125114440918</v>
      </c>
    </row>
    <row r="609">
      <c r="A609" s="2">
        <v>52.466014862060547</v>
      </c>
      <c r="B609" s="4">
        <v>2034.0411376953125</v>
      </c>
      <c r="E609" s="2">
        <v>52.695514678955078</v>
      </c>
      <c r="F609" s="4">
        <v>2029.1741943359375</v>
      </c>
      <c r="I609" s="2">
        <v>52.695514678955078</v>
      </c>
      <c r="J609" s="5">
        <v>-33.307895660400391</v>
      </c>
    </row>
    <row r="610">
      <c r="A610" s="2">
        <v>52.476364135742188</v>
      </c>
      <c r="B610" s="4">
        <v>2032.637939453125</v>
      </c>
      <c r="E610" s="2">
        <v>52.749465942382813</v>
      </c>
      <c r="F610" s="4">
        <v>2027.288818359375</v>
      </c>
      <c r="I610" s="2">
        <v>52.749465942382813</v>
      </c>
      <c r="J610" s="5">
        <v>-33.302341461181641</v>
      </c>
    </row>
    <row r="611">
      <c r="A611" s="2">
        <v>52.576377868652344</v>
      </c>
      <c r="B611" s="4">
        <v>2029.9315185546875</v>
      </c>
      <c r="E611" s="2">
        <v>52.803417205810547</v>
      </c>
      <c r="F611" s="4">
        <v>2025.4044189453125</v>
      </c>
      <c r="I611" s="2">
        <v>52.803417205810547</v>
      </c>
      <c r="J611" s="5">
        <v>-33.295852661132813</v>
      </c>
    </row>
    <row r="612">
      <c r="A612" s="2">
        <v>52.586944580078125</v>
      </c>
      <c r="B612" s="4">
        <v>2031.9361572265625</v>
      </c>
      <c r="E612" s="2">
        <v>52.857368469238281</v>
      </c>
      <c r="F612" s="4">
        <v>2023.5302734375</v>
      </c>
      <c r="I612" s="2">
        <v>52.857368469238281</v>
      </c>
      <c r="J612" s="5">
        <v>-33.288459777832031</v>
      </c>
    </row>
    <row r="613">
      <c r="A613" s="2">
        <v>52.687770843505859</v>
      </c>
      <c r="B613" s="4">
        <v>2022.2064208984375</v>
      </c>
      <c r="E613" s="2">
        <v>52.911319732666016</v>
      </c>
      <c r="F613" s="4">
        <v>2021.67578125</v>
      </c>
      <c r="I613" s="2">
        <v>52.911319732666016</v>
      </c>
      <c r="J613" s="5">
        <v>-33.280185699462891</v>
      </c>
    </row>
    <row r="614">
      <c r="A614" s="2">
        <v>52.69830322265625</v>
      </c>
      <c r="B614" s="4">
        <v>2038.072998046875</v>
      </c>
      <c r="E614" s="2">
        <v>52.965274810791016</v>
      </c>
      <c r="F614" s="4">
        <v>2019.8477783203125</v>
      </c>
      <c r="I614" s="2">
        <v>52.965274810791016</v>
      </c>
      <c r="J614" s="5">
        <v>-33.271068572998047</v>
      </c>
    </row>
    <row r="615">
      <c r="A615" s="2">
        <v>52.794940948486328</v>
      </c>
      <c r="B615" s="4">
        <v>2022.7840576171875</v>
      </c>
      <c r="E615" s="2">
        <v>53.01922607421875</v>
      </c>
      <c r="F615" s="4">
        <v>2018.0479736328125</v>
      </c>
      <c r="I615" s="2">
        <v>53.01922607421875</v>
      </c>
      <c r="J615" s="5">
        <v>-33.261154174804688</v>
      </c>
    </row>
    <row r="616">
      <c r="A616" s="2">
        <v>52.805007934570313</v>
      </c>
      <c r="B616" s="4">
        <v>2027.162353515625</v>
      </c>
      <c r="E616" s="2">
        <v>53.073177337646484</v>
      </c>
      <c r="F616" s="4">
        <v>2016.267578125</v>
      </c>
      <c r="I616" s="2">
        <v>53.073177337646484</v>
      </c>
      <c r="J616" s="5">
        <v>-33.250495910644531</v>
      </c>
    </row>
    <row r="617">
      <c r="A617" s="2">
        <v>52.902553558349609</v>
      </c>
      <c r="B617" s="4">
        <v>2017.3797607421875</v>
      </c>
      <c r="E617" s="2">
        <v>53.127128601074219</v>
      </c>
      <c r="F617" s="4">
        <v>2014.493408203125</v>
      </c>
      <c r="I617" s="2">
        <v>53.127128601074219</v>
      </c>
      <c r="J617" s="5">
        <v>-33.239151000976563</v>
      </c>
    </row>
    <row r="618">
      <c r="A618" s="2">
        <v>52.913398742675781</v>
      </c>
      <c r="B618" s="4">
        <v>2016.5108642578125</v>
      </c>
      <c r="E618" s="2">
        <v>53.181079864501953</v>
      </c>
      <c r="F618" s="4">
        <v>2012.7138671875</v>
      </c>
      <c r="I618" s="2">
        <v>53.181079864501953</v>
      </c>
      <c r="J618" s="5">
        <v>-33.227199554443359</v>
      </c>
    </row>
    <row r="619">
      <c r="A619" s="2">
        <v>53.013938903808594</v>
      </c>
      <c r="B619" s="4">
        <v>2021.902587890625</v>
      </c>
      <c r="E619" s="2">
        <v>53.235031127929688</v>
      </c>
      <c r="F619" s="4">
        <v>2010.9261474609375</v>
      </c>
      <c r="I619" s="2">
        <v>53.235031127929688</v>
      </c>
      <c r="J619" s="5">
        <v>-33.214714050292969</v>
      </c>
    </row>
    <row r="620">
      <c r="A620" s="2">
        <v>53.024074554443359</v>
      </c>
      <c r="B620" s="4">
        <v>2018.6793212890625</v>
      </c>
      <c r="E620" s="2">
        <v>53.288982391357422</v>
      </c>
      <c r="F620" s="4">
        <v>2009.1328125</v>
      </c>
      <c r="I620" s="2">
        <v>53.288982391357422</v>
      </c>
      <c r="J620" s="5">
        <v>-33.201789855957031</v>
      </c>
    </row>
    <row r="621">
      <c r="A621" s="2">
        <v>53.123409271240234</v>
      </c>
      <c r="B621" s="4">
        <v>2017.4739990234375</v>
      </c>
      <c r="E621" s="2">
        <v>53.342933654785156</v>
      </c>
      <c r="F621" s="4">
        <v>2007.333984375</v>
      </c>
      <c r="I621" s="2">
        <v>53.342933654785156</v>
      </c>
      <c r="J621" s="5">
        <v>-33.188499450683594</v>
      </c>
    </row>
    <row r="622">
      <c r="A622" s="2">
        <v>53.134128570556641</v>
      </c>
      <c r="B622" s="4">
        <v>2022.8939208984375</v>
      </c>
      <c r="E622" s="2">
        <v>53.396884918212891</v>
      </c>
      <c r="F622" s="4">
        <v>2005.52685546875</v>
      </c>
      <c r="I622" s="2">
        <v>53.396884918212891</v>
      </c>
      <c r="J622" s="5">
        <v>-33.174922943115234</v>
      </c>
    </row>
    <row r="623">
      <c r="A623" s="2">
        <v>53.231998443603516</v>
      </c>
      <c r="B623" s="4">
        <v>2009.677734375</v>
      </c>
      <c r="E623" s="2">
        <v>53.450836181640625</v>
      </c>
      <c r="F623" s="4">
        <v>2003.709228515625</v>
      </c>
      <c r="I623" s="2">
        <v>53.450836181640625</v>
      </c>
      <c r="J623" s="5">
        <v>-33.1611213684082</v>
      </c>
    </row>
    <row r="624">
      <c r="A624" s="2">
        <v>53.2424430847168</v>
      </c>
      <c r="B624" s="4">
        <v>2017.77001953125</v>
      </c>
      <c r="E624" s="2">
        <v>53.504787445068359</v>
      </c>
      <c r="F624" s="4">
        <v>2001.8809814453125</v>
      </c>
      <c r="I624" s="2">
        <v>53.504787445068359</v>
      </c>
      <c r="J624" s="5">
        <v>-33.147151947021484</v>
      </c>
    </row>
    <row r="625">
      <c r="A625" s="2">
        <v>53.341339111328125</v>
      </c>
      <c r="B625" s="4">
        <v>2000.37548828125</v>
      </c>
      <c r="E625" s="2">
        <v>53.558742523193359</v>
      </c>
      <c r="F625" s="4">
        <v>2000.0418701171875</v>
      </c>
      <c r="I625" s="2">
        <v>53.558742523193359</v>
      </c>
      <c r="J625" s="5">
        <v>-33.133094787597656</v>
      </c>
    </row>
    <row r="626">
      <c r="A626" s="2">
        <v>53.351879119873047</v>
      </c>
      <c r="B626" s="4">
        <v>2008.328125</v>
      </c>
      <c r="E626" s="2">
        <v>53.612693786621094</v>
      </c>
      <c r="F626" s="4">
        <v>1998.1922607421875</v>
      </c>
      <c r="I626" s="2">
        <v>53.612693786621094</v>
      </c>
      <c r="J626" s="5">
        <v>-33.119041442871094</v>
      </c>
    </row>
    <row r="627">
      <c r="A627" s="2">
        <v>53.450904846191406</v>
      </c>
      <c r="B627" s="4">
        <v>1998.8819580078125</v>
      </c>
      <c r="E627" s="2">
        <v>53.666645050048828</v>
      </c>
      <c r="F627" s="4">
        <v>1996.33056640625</v>
      </c>
      <c r="I627" s="2">
        <v>53.666645050048828</v>
      </c>
      <c r="J627" s="5">
        <v>-33.105117797851563</v>
      </c>
    </row>
    <row r="628">
      <c r="A628" s="2">
        <v>53.461376190185547</v>
      </c>
      <c r="B628" s="4">
        <v>2001.3089599609375</v>
      </c>
      <c r="E628" s="2">
        <v>53.720596313476563</v>
      </c>
      <c r="F628" s="4">
        <v>1994.453369140625</v>
      </c>
      <c r="I628" s="2">
        <v>53.720596313476563</v>
      </c>
      <c r="J628" s="5">
        <v>-33.091453552246094</v>
      </c>
    </row>
    <row r="629">
      <c r="A629" s="2">
        <v>53.562915802001953</v>
      </c>
      <c r="B629" s="4">
        <v>2007.758056640625</v>
      </c>
      <c r="E629" s="2">
        <v>53.7745475769043</v>
      </c>
      <c r="F629" s="4">
        <v>1992.5606689453125</v>
      </c>
      <c r="I629" s="2">
        <v>53.7745475769043</v>
      </c>
      <c r="J629" s="5">
        <v>-33.078197479248047</v>
      </c>
    </row>
    <row r="630">
      <c r="A630" s="2">
        <v>53.5732536315918</v>
      </c>
      <c r="B630" s="4">
        <v>1998.7752685546875</v>
      </c>
      <c r="E630" s="2">
        <v>53.828498840332031</v>
      </c>
      <c r="F630" s="4">
        <v>1990.6617431640625</v>
      </c>
      <c r="I630" s="2">
        <v>53.828498840332031</v>
      </c>
      <c r="J630" s="5">
        <v>-33.065479278564453</v>
      </c>
    </row>
    <row r="631">
      <c r="A631" s="2">
        <v>53.671371459960938</v>
      </c>
      <c r="B631" s="4">
        <v>1986.8570556640625</v>
      </c>
      <c r="E631" s="2">
        <v>53.882450103759766</v>
      </c>
      <c r="F631" s="4">
        <v>1988.7691650390625</v>
      </c>
      <c r="I631" s="2">
        <v>53.882450103759766</v>
      </c>
      <c r="J631" s="5">
        <v>-33.053417205810547</v>
      </c>
    </row>
    <row r="632">
      <c r="A632" s="2">
        <v>53.682418823242188</v>
      </c>
      <c r="B632" s="4">
        <v>2003.0400390625</v>
      </c>
      <c r="E632" s="2">
        <v>53.9364013671875</v>
      </c>
      <c r="F632" s="4">
        <v>1986.896240234375</v>
      </c>
      <c r="I632" s="2">
        <v>53.9364013671875</v>
      </c>
      <c r="J632" s="5">
        <v>-33.042083740234375</v>
      </c>
    </row>
    <row r="633">
      <c r="A633" s="2">
        <v>53.780147552490234</v>
      </c>
      <c r="B633" s="4">
        <v>1994.195556640625</v>
      </c>
      <c r="E633" s="2">
        <v>53.990352630615234</v>
      </c>
      <c r="F633" s="4">
        <v>1985.0498046875</v>
      </c>
      <c r="I633" s="2">
        <v>53.990352630615234</v>
      </c>
      <c r="J633" s="5">
        <v>-33.031536102294922</v>
      </c>
    </row>
    <row r="634">
      <c r="A634" s="2">
        <v>53.790805816650391</v>
      </c>
      <c r="B634" s="4">
        <v>1995.039306640625</v>
      </c>
      <c r="E634" s="2">
        <v>54.044303894042969</v>
      </c>
      <c r="F634" s="4">
        <v>1983.231201171875</v>
      </c>
      <c r="I634" s="2">
        <v>54.044303894042969</v>
      </c>
      <c r="J634" s="5">
        <v>-33.021820068359375</v>
      </c>
    </row>
    <row r="635">
      <c r="A635" s="2">
        <v>53.889232635498047</v>
      </c>
      <c r="B635" s="4">
        <v>1988.6513671875</v>
      </c>
      <c r="E635" s="2">
        <v>54.098258972167969</v>
      </c>
      <c r="F635" s="4">
        <v>1981.4368896484375</v>
      </c>
      <c r="I635" s="2">
        <v>54.098258972167969</v>
      </c>
      <c r="J635" s="5">
        <v>-33.012958526611328</v>
      </c>
    </row>
    <row r="636">
      <c r="A636" s="2">
        <v>53.899600982666016</v>
      </c>
      <c r="B636" s="4">
        <v>1989.48388671875</v>
      </c>
      <c r="E636" s="2">
        <v>54.1522102355957</v>
      </c>
      <c r="F636" s="4">
        <v>1979.6595458984375</v>
      </c>
      <c r="I636" s="2">
        <v>54.1522102355957</v>
      </c>
      <c r="J636" s="5">
        <v>-33.004966735839844</v>
      </c>
    </row>
    <row r="637">
      <c r="A637" s="2">
        <v>53.999885559082031</v>
      </c>
      <c r="B637" s="4">
        <v>1981.756591796875</v>
      </c>
      <c r="E637" s="2">
        <v>54.206161499023438</v>
      </c>
      <c r="F637" s="4">
        <v>1977.89453125</v>
      </c>
      <c r="I637" s="2">
        <v>54.206161499023438</v>
      </c>
      <c r="J637" s="5">
        <v>-32.997833251953125</v>
      </c>
    </row>
    <row r="638">
      <c r="A638" s="2">
        <v>54.010696411132813</v>
      </c>
      <c r="B638" s="4">
        <v>1980.8233642578125</v>
      </c>
      <c r="E638" s="2">
        <v>54.260112762451172</v>
      </c>
      <c r="F638" s="4">
        <v>1976.14013671875</v>
      </c>
      <c r="I638" s="2">
        <v>54.260112762451172</v>
      </c>
      <c r="J638" s="5">
        <v>-32.991539001464844</v>
      </c>
    </row>
    <row r="639">
      <c r="A639" s="2">
        <v>54.108486175537109</v>
      </c>
      <c r="B639" s="4">
        <v>1984.490478515625</v>
      </c>
      <c r="E639" s="2">
        <v>54.314064025878906</v>
      </c>
      <c r="F639" s="4">
        <v>1974.3935546875</v>
      </c>
      <c r="I639" s="2">
        <v>54.314064025878906</v>
      </c>
      <c r="J639" s="5">
        <v>-32.986068725585938</v>
      </c>
    </row>
    <row r="640">
      <c r="A640" s="2">
        <v>54.118862152099609</v>
      </c>
      <c r="B640" s="4">
        <v>1988.5936279296875</v>
      </c>
      <c r="E640" s="2">
        <v>54.368015289306641</v>
      </c>
      <c r="F640" s="4">
        <v>1972.65234375</v>
      </c>
      <c r="I640" s="2">
        <v>54.368015289306641</v>
      </c>
      <c r="J640" s="5">
        <v>-32.98138427734375</v>
      </c>
    </row>
    <row r="641">
      <c r="A641" s="2">
        <v>54.217945098876953</v>
      </c>
      <c r="B641" s="4">
        <v>1975.527587890625</v>
      </c>
      <c r="E641" s="2">
        <v>54.421966552734375</v>
      </c>
      <c r="F641" s="4">
        <v>1970.911865234375</v>
      </c>
      <c r="I641" s="2">
        <v>54.421966552734375</v>
      </c>
      <c r="J641" s="5">
        <v>-32.977462768554688</v>
      </c>
    </row>
    <row r="642">
      <c r="A642" s="2">
        <v>54.228710174560547</v>
      </c>
      <c r="B642" s="4">
        <v>1984.081787109375</v>
      </c>
      <c r="E642" s="2">
        <v>54.475917816162109</v>
      </c>
      <c r="F642" s="4">
        <v>1969.1671142578125</v>
      </c>
      <c r="I642" s="2">
        <v>54.475917816162109</v>
      </c>
      <c r="J642" s="5">
        <v>-32.974288940429688</v>
      </c>
    </row>
    <row r="643">
      <c r="A643" s="2">
        <v>54.329341888427734</v>
      </c>
      <c r="B643" s="4">
        <v>1968.2298583984375</v>
      </c>
      <c r="E643" s="2">
        <v>54.529869079589844</v>
      </c>
      <c r="F643" s="4">
        <v>1967.4130859375</v>
      </c>
      <c r="I643" s="2">
        <v>54.529869079589844</v>
      </c>
      <c r="J643" s="5">
        <v>-32.971847534179688</v>
      </c>
    </row>
    <row r="644">
      <c r="A644" s="2">
        <v>54.339748382568359</v>
      </c>
      <c r="B644" s="4">
        <v>1973.4071044921875</v>
      </c>
      <c r="E644" s="2">
        <v>54.583820343017578</v>
      </c>
      <c r="F644" s="4">
        <v>1965.64892578125</v>
      </c>
      <c r="I644" s="2">
        <v>54.583820343017578</v>
      </c>
      <c r="J644" s="5">
        <v>-32.970138549804688</v>
      </c>
    </row>
    <row r="645">
      <c r="A645" s="2">
        <v>54.437686920166016</v>
      </c>
      <c r="B645" s="4">
        <v>1964.5426025390625</v>
      </c>
      <c r="E645" s="2">
        <v>54.637775421142578</v>
      </c>
      <c r="F645" s="4">
        <v>1963.8856201171875</v>
      </c>
      <c r="I645" s="2">
        <v>54.637775421142578</v>
      </c>
      <c r="J645" s="5">
        <v>-32.969154357910156</v>
      </c>
    </row>
    <row r="646">
      <c r="A646" s="2">
        <v>54.4482307434082</v>
      </c>
      <c r="B646" s="4">
        <v>1972.231689453125</v>
      </c>
      <c r="E646" s="2">
        <v>54.691726684570313</v>
      </c>
      <c r="F646" s="4">
        <v>1962.1356201171875</v>
      </c>
      <c r="I646" s="2">
        <v>54.691726684570313</v>
      </c>
      <c r="J646" s="5">
        <v>-32.968910217285156</v>
      </c>
    </row>
    <row r="647">
      <c r="A647" s="2">
        <v>54.548255920410156</v>
      </c>
      <c r="B647" s="4">
        <v>1962.35302734375</v>
      </c>
      <c r="E647" s="2">
        <v>54.745677947998047</v>
      </c>
      <c r="F647" s="4">
        <v>1960.40087890625</v>
      </c>
      <c r="I647" s="2">
        <v>54.745677947998047</v>
      </c>
      <c r="J647" s="5">
        <v>-32.969413757324219</v>
      </c>
    </row>
    <row r="648">
      <c r="A648" s="2">
        <v>54.558876037597656</v>
      </c>
      <c r="B648" s="4">
        <v>1969.0325927734375</v>
      </c>
      <c r="E648" s="2">
        <v>54.799629211425781</v>
      </c>
      <c r="F648" s="4">
        <v>1958.68212890625</v>
      </c>
      <c r="I648" s="2">
        <v>54.799629211425781</v>
      </c>
      <c r="J648" s="5">
        <v>-32.970645904541016</v>
      </c>
    </row>
    <row r="649">
      <c r="A649" s="2">
        <v>54.657169342041016</v>
      </c>
      <c r="B649" s="4">
        <v>1955.3056640625</v>
      </c>
      <c r="E649" s="2">
        <v>54.853580474853516</v>
      </c>
      <c r="F649" s="4">
        <v>1956.98193359375</v>
      </c>
      <c r="I649" s="2">
        <v>54.853580474853516</v>
      </c>
      <c r="J649" s="5">
        <v>-32.972568511962891</v>
      </c>
    </row>
    <row r="650">
      <c r="A650" s="2">
        <v>54.668006896972656</v>
      </c>
      <c r="B650" s="4">
        <v>1970.440185546875</v>
      </c>
      <c r="E650" s="2">
        <v>54.90753173828125</v>
      </c>
      <c r="F650" s="4">
        <v>1955.3046875</v>
      </c>
      <c r="I650" s="2">
        <v>54.90753173828125</v>
      </c>
      <c r="J650" s="5">
        <v>-32.97509765625</v>
      </c>
    </row>
    <row r="651">
      <c r="A651" s="2">
        <v>54.767555236816406</v>
      </c>
      <c r="B651" s="4">
        <v>1957.0845947265625</v>
      </c>
      <c r="E651" s="2">
        <v>54.961483001708984</v>
      </c>
      <c r="F651" s="4">
        <v>1953.6495361328125</v>
      </c>
      <c r="I651" s="2">
        <v>54.961483001708984</v>
      </c>
      <c r="J651" s="5">
        <v>-32.97808837890625</v>
      </c>
    </row>
    <row r="652">
      <c r="A652" s="2">
        <v>54.777736663818359</v>
      </c>
      <c r="B652" s="4">
        <v>1962.70849609375</v>
      </c>
      <c r="E652" s="2">
        <v>55.015434265136719</v>
      </c>
      <c r="F652" s="4">
        <v>1952.00927734375</v>
      </c>
      <c r="I652" s="2">
        <v>55.015434265136719</v>
      </c>
      <c r="J652" s="5">
        <v>-32.981353759765625</v>
      </c>
    </row>
    <row r="653">
      <c r="A653" s="2">
        <v>54.879364013671875</v>
      </c>
      <c r="B653" s="4">
        <v>1956.01171875</v>
      </c>
      <c r="E653" s="2">
        <v>55.069385528564453</v>
      </c>
      <c r="F653" s="4">
        <v>1950.370849609375</v>
      </c>
      <c r="I653" s="2">
        <v>55.069385528564453</v>
      </c>
      <c r="J653" s="5">
        <v>-32.984676361083984</v>
      </c>
    </row>
    <row r="654">
      <c r="A654" s="2">
        <v>54.890388488769531</v>
      </c>
      <c r="B654" s="4">
        <v>1958.0596923828125</v>
      </c>
      <c r="E654" s="2">
        <v>55.123336791992188</v>
      </c>
      <c r="F654" s="4">
        <v>1948.72119140625</v>
      </c>
      <c r="I654" s="2">
        <v>55.123336791992188</v>
      </c>
      <c r="J654" s="5">
        <v>-32.987823486328125</v>
      </c>
    </row>
    <row r="655">
      <c r="A655" s="2">
        <v>54.98675537109375</v>
      </c>
      <c r="B655" s="4">
        <v>1952.6773681640625</v>
      </c>
      <c r="E655" s="2">
        <v>55.177291870117188</v>
      </c>
      <c r="F655" s="4">
        <v>1947.0511474609375</v>
      </c>
      <c r="I655" s="2">
        <v>55.177291870117188</v>
      </c>
      <c r="J655" s="5">
        <v>-32.990558624267578</v>
      </c>
    </row>
    <row r="656">
      <c r="A656" s="2">
        <v>54.997264862060547</v>
      </c>
      <c r="B656" s="4">
        <v>1949.8372802734375</v>
      </c>
      <c r="E656" s="2">
        <v>55.231243133544922</v>
      </c>
      <c r="F656" s="4">
        <v>1945.3612060546875</v>
      </c>
      <c r="I656" s="2">
        <v>55.231243133544922</v>
      </c>
      <c r="J656" s="5">
        <v>-32.992660522460938</v>
      </c>
    </row>
    <row r="657">
      <c r="A657" s="2">
        <v>55.095920562744141</v>
      </c>
      <c r="B657" s="4">
        <v>1954.9461669921875</v>
      </c>
      <c r="E657" s="2">
        <v>55.285194396972656</v>
      </c>
      <c r="F657" s="4">
        <v>1943.6541748046875</v>
      </c>
      <c r="I657" s="2">
        <v>55.285194396972656</v>
      </c>
      <c r="J657" s="5">
        <v>-32.993904113769531</v>
      </c>
    </row>
    <row r="658">
      <c r="A658" s="2">
        <v>55.106449127197266</v>
      </c>
      <c r="B658" s="4">
        <v>1957.156982421875</v>
      </c>
      <c r="E658" s="2">
        <v>55.339145660400391</v>
      </c>
      <c r="F658" s="4">
        <v>1941.93603515625</v>
      </c>
      <c r="I658" s="2">
        <v>55.339145660400391</v>
      </c>
      <c r="J658" s="5">
        <v>-32.994106292724609</v>
      </c>
    </row>
    <row r="659">
      <c r="A659" s="2">
        <v>55.208454132080078</v>
      </c>
      <c r="B659" s="4">
        <v>1936.6961669921875</v>
      </c>
      <c r="E659" s="2">
        <v>55.393096923828125</v>
      </c>
      <c r="F659" s="4">
        <v>1940.20947265625</v>
      </c>
      <c r="I659" s="2">
        <v>55.393096923828125</v>
      </c>
      <c r="J659" s="5">
        <v>-32.993099212646484</v>
      </c>
    </row>
    <row r="660">
      <c r="A660" s="2">
        <v>55.219638824462891</v>
      </c>
      <c r="B660" s="4">
        <v>1944.3658447265625</v>
      </c>
      <c r="E660" s="2">
        <v>55.447048187255859</v>
      </c>
      <c r="F660" s="4">
        <v>1938.4775390625</v>
      </c>
      <c r="I660" s="2">
        <v>55.447048187255859</v>
      </c>
      <c r="J660" s="5">
        <v>-32.990779876708984</v>
      </c>
    </row>
    <row r="661">
      <c r="A661" s="2">
        <v>55.315513610839844</v>
      </c>
      <c r="B661" s="4">
        <v>1939.12109375</v>
      </c>
      <c r="E661" s="2">
        <v>55.500999450683594</v>
      </c>
      <c r="F661" s="4">
        <v>1936.74169921875</v>
      </c>
      <c r="I661" s="2">
        <v>55.500999450683594</v>
      </c>
      <c r="J661" s="5">
        <v>-32.987068176269531</v>
      </c>
    </row>
    <row r="662">
      <c r="A662" s="2">
        <v>55.325927734375</v>
      </c>
      <c r="B662" s="4">
        <v>1937.5467529296875</v>
      </c>
      <c r="E662" s="2">
        <v>55.554950714111328</v>
      </c>
      <c r="F662" s="4">
        <v>1935.0054931640625</v>
      </c>
      <c r="I662" s="2">
        <v>55.554950714111328</v>
      </c>
      <c r="J662" s="5">
        <v>-32.981956481933594</v>
      </c>
    </row>
    <row r="663">
      <c r="A663" s="2">
        <v>55.424015045166016</v>
      </c>
      <c r="B663" s="4">
        <v>1941.9952392578125</v>
      </c>
      <c r="E663" s="2">
        <v>55.608901977539063</v>
      </c>
      <c r="F663" s="4">
        <v>1933.2698974609375</v>
      </c>
      <c r="I663" s="2">
        <v>55.608901977539063</v>
      </c>
      <c r="J663" s="5">
        <v>-32.975479125976563</v>
      </c>
    </row>
    <row r="664">
      <c r="A664" s="2">
        <v>55.434417724609375</v>
      </c>
      <c r="B664" s="4">
        <v>1938.8455810546875</v>
      </c>
      <c r="E664" s="2">
        <v>55.6628532409668</v>
      </c>
      <c r="F664" s="4">
        <v>1931.53271484375</v>
      </c>
      <c r="I664" s="2">
        <v>55.6628532409668</v>
      </c>
      <c r="J664" s="5">
        <v>-32.967693328857422</v>
      </c>
    </row>
    <row r="665">
      <c r="A665" s="2">
        <v>55.535514831542969</v>
      </c>
      <c r="B665" s="4">
        <v>1939.3349609375</v>
      </c>
      <c r="E665" s="2">
        <v>55.7168083190918</v>
      </c>
      <c r="F665" s="4">
        <v>1929.788330078125</v>
      </c>
      <c r="I665" s="2">
        <v>55.7168083190918</v>
      </c>
      <c r="J665" s="5">
        <v>-32.958686828613281</v>
      </c>
    </row>
    <row r="666">
      <c r="A666" s="2">
        <v>55.546291351318359</v>
      </c>
      <c r="B666" s="4">
        <v>1939.647705078125</v>
      </c>
      <c r="E666" s="2">
        <v>55.770759582519531</v>
      </c>
      <c r="F666" s="4">
        <v>1928.03369140625</v>
      </c>
      <c r="I666" s="2">
        <v>55.770759582519531</v>
      </c>
      <c r="J666" s="5">
        <v>-32.948570251464844</v>
      </c>
    </row>
    <row r="667">
      <c r="A667" s="2">
        <v>55.643333435058594</v>
      </c>
      <c r="B667" s="4">
        <v>1926.478271484375</v>
      </c>
      <c r="E667" s="2">
        <v>55.824710845947266</v>
      </c>
      <c r="F667" s="4">
        <v>1926.263671875</v>
      </c>
      <c r="I667" s="2">
        <v>55.824710845947266</v>
      </c>
      <c r="J667" s="5">
        <v>-32.937442779541016</v>
      </c>
    </row>
    <row r="668">
      <c r="A668" s="2">
        <v>55.653560638427734</v>
      </c>
      <c r="B668" s="4">
        <v>1933.37939453125</v>
      </c>
      <c r="E668" s="2">
        <v>55.878662109375</v>
      </c>
      <c r="F668" s="4">
        <v>1924.47314453125</v>
      </c>
      <c r="I668" s="2">
        <v>55.878662109375</v>
      </c>
      <c r="J668" s="5">
        <v>-32.925365447998047</v>
      </c>
    </row>
    <row r="669">
      <c r="A669" s="2">
        <v>55.754512786865234</v>
      </c>
      <c r="B669" s="4">
        <v>1930.2222900390625</v>
      </c>
      <c r="E669" s="2">
        <v>55.932613372802734</v>
      </c>
      <c r="F669" s="4">
        <v>1922.6605224609375</v>
      </c>
      <c r="I669" s="2">
        <v>55.932613372802734</v>
      </c>
      <c r="J669" s="5">
        <v>-32.912361145019531</v>
      </c>
    </row>
    <row r="670">
      <c r="A670" s="2">
        <v>55.765224456787109</v>
      </c>
      <c r="B670" s="4">
        <v>1934.5421142578125</v>
      </c>
      <c r="E670" s="2">
        <v>55.986564636230469</v>
      </c>
      <c r="F670" s="4">
        <v>1920.827880859375</v>
      </c>
      <c r="I670" s="2">
        <v>55.986564636230469</v>
      </c>
      <c r="J670" s="5">
        <v>-32.898399353027344</v>
      </c>
    </row>
    <row r="671">
      <c r="A671" s="2">
        <v>55.864871978759766</v>
      </c>
      <c r="B671" s="4">
        <v>1915.566162109375</v>
      </c>
      <c r="E671" s="2">
        <v>56.0405158996582</v>
      </c>
      <c r="F671" s="4">
        <v>1918.9783935546875</v>
      </c>
      <c r="I671" s="2">
        <v>56.0405158996582</v>
      </c>
      <c r="J671" s="5">
        <v>-32.883445739746094</v>
      </c>
    </row>
    <row r="672">
      <c r="A672" s="2">
        <v>55.875659942626953</v>
      </c>
      <c r="B672" s="4">
        <v>1919.8990478515625</v>
      </c>
      <c r="E672" s="2">
        <v>56.094467163085938</v>
      </c>
      <c r="F672" s="4">
        <v>1917.112548828125</v>
      </c>
      <c r="I672" s="2">
        <v>56.094467163085938</v>
      </c>
      <c r="J672" s="5">
        <v>-32.867450714111328</v>
      </c>
    </row>
    <row r="673">
      <c r="A673" s="2">
        <v>55.972026824951172</v>
      </c>
      <c r="B673" s="4">
        <v>1913.6611328125</v>
      </c>
      <c r="E673" s="2">
        <v>56.148418426513672</v>
      </c>
      <c r="F673" s="4">
        <v>1915.2281494140625</v>
      </c>
      <c r="I673" s="2">
        <v>56.148418426513672</v>
      </c>
      <c r="J673" s="5">
        <v>-32.850345611572266</v>
      </c>
    </row>
    <row r="674">
      <c r="A674" s="2">
        <v>55.982498168945313</v>
      </c>
      <c r="B674" s="4">
        <v>1921.5474853515625</v>
      </c>
      <c r="E674" s="2">
        <v>56.202369689941406</v>
      </c>
      <c r="F674" s="4">
        <v>1913.3228759765625</v>
      </c>
      <c r="I674" s="2">
        <v>56.202369689941406</v>
      </c>
      <c r="J674" s="5">
        <v>-32.832057952880859</v>
      </c>
    </row>
    <row r="675">
      <c r="A675" s="2">
        <v>56.082565307617188</v>
      </c>
      <c r="B675" s="4">
        <v>1916.8382568359375</v>
      </c>
      <c r="E675" s="2">
        <v>56.256320953369141</v>
      </c>
      <c r="F675" s="4">
        <v>1911.404052734375</v>
      </c>
      <c r="I675" s="2">
        <v>56.256320953369141</v>
      </c>
      <c r="J675" s="5">
        <v>-32.812519073486328</v>
      </c>
    </row>
    <row r="676">
      <c r="A676" s="2">
        <v>56.095157623291016</v>
      </c>
      <c r="B676" s="4">
        <v>1926.8004150390625</v>
      </c>
      <c r="E676" s="2">
        <v>56.310276031494141</v>
      </c>
      <c r="F676" s="4">
        <v>1909.483154296875</v>
      </c>
      <c r="I676" s="2">
        <v>56.310276031494141</v>
      </c>
      <c r="J676" s="5">
        <v>-32.791679382324219</v>
      </c>
    </row>
    <row r="677">
      <c r="A677" s="2">
        <v>56.192203521728516</v>
      </c>
      <c r="B677" s="4">
        <v>1910.9029541015625</v>
      </c>
      <c r="E677" s="2">
        <v>56.364227294921875</v>
      </c>
      <c r="F677" s="4">
        <v>1907.569580078125</v>
      </c>
      <c r="I677" s="2">
        <v>56.364227294921875</v>
      </c>
      <c r="J677" s="5">
        <v>-32.769535064697266</v>
      </c>
    </row>
    <row r="678">
      <c r="A678" s="2">
        <v>56.203311920166016</v>
      </c>
      <c r="B678" s="4">
        <v>1918.0950927734375</v>
      </c>
      <c r="E678" s="2">
        <v>56.418178558349609</v>
      </c>
      <c r="F678" s="4">
        <v>1905.66748046875</v>
      </c>
      <c r="I678" s="2">
        <v>56.418178558349609</v>
      </c>
      <c r="J678" s="5">
        <v>-32.746101379394531</v>
      </c>
    </row>
    <row r="679">
      <c r="A679" s="2">
        <v>56.301963806152344</v>
      </c>
      <c r="B679" s="4">
        <v>1900.171875</v>
      </c>
      <c r="E679" s="2">
        <v>56.472129821777344</v>
      </c>
      <c r="F679" s="4">
        <v>1903.7816162109375</v>
      </c>
      <c r="I679" s="2">
        <v>56.472129821777344</v>
      </c>
      <c r="J679" s="5">
        <v>-32.721405029296875</v>
      </c>
    </row>
    <row r="680">
      <c r="A680" s="2">
        <v>56.312637329101563</v>
      </c>
      <c r="B680" s="4">
        <v>1913.1522216796875</v>
      </c>
      <c r="E680" s="2">
        <v>56.526081085205078</v>
      </c>
      <c r="F680" s="4">
        <v>1901.9156494140625</v>
      </c>
      <c r="I680" s="2">
        <v>56.526081085205078</v>
      </c>
      <c r="J680" s="5">
        <v>-32.695487976074219</v>
      </c>
    </row>
    <row r="681">
      <c r="A681" s="2">
        <v>56.411220550537109</v>
      </c>
      <c r="B681" s="4">
        <v>1903.1051025390625</v>
      </c>
      <c r="E681" s="2">
        <v>56.580032348632813</v>
      </c>
      <c r="F681" s="4">
        <v>1900.0662841796875</v>
      </c>
      <c r="I681" s="2">
        <v>56.580032348632813</v>
      </c>
      <c r="J681" s="5">
        <v>-32.668407440185547</v>
      </c>
    </row>
    <row r="682">
      <c r="A682" s="2">
        <v>56.422138214111328</v>
      </c>
      <c r="B682" s="4">
        <v>1909.54248046875</v>
      </c>
      <c r="E682" s="2">
        <v>56.633983612060547</v>
      </c>
      <c r="F682" s="4">
        <v>1898.2279052734375</v>
      </c>
      <c r="I682" s="2">
        <v>56.633983612060547</v>
      </c>
      <c r="J682" s="5">
        <v>-32.640235900878906</v>
      </c>
    </row>
    <row r="683">
      <c r="A683" s="2">
        <v>56.522789001464844</v>
      </c>
      <c r="B683" s="4">
        <v>1896.81005859375</v>
      </c>
      <c r="E683" s="2">
        <v>56.687934875488281</v>
      </c>
      <c r="F683" s="4">
        <v>1896.393798828125</v>
      </c>
      <c r="I683" s="2">
        <v>56.687934875488281</v>
      </c>
      <c r="J683" s="5">
        <v>-32.611061096191406</v>
      </c>
    </row>
    <row r="684">
      <c r="A684" s="2">
        <v>56.5339469909668</v>
      </c>
      <c r="B684" s="4">
        <v>1900.7977294921875</v>
      </c>
      <c r="E684" s="2">
        <v>56.741886138916016</v>
      </c>
      <c r="F684" s="4">
        <v>1894.5567626953125</v>
      </c>
      <c r="I684" s="2">
        <v>56.741886138916016</v>
      </c>
      <c r="J684" s="5">
        <v>-32.580978393554688</v>
      </c>
    </row>
    <row r="685">
      <c r="A685" s="2">
        <v>56.630458831787109</v>
      </c>
      <c r="B685" s="4">
        <v>1898.3572998046875</v>
      </c>
      <c r="E685" s="2">
        <v>56.79583740234375</v>
      </c>
      <c r="F685" s="4">
        <v>1892.7138671875</v>
      </c>
      <c r="I685" s="2">
        <v>56.79583740234375</v>
      </c>
      <c r="J685" s="5">
        <v>-32.550048828125</v>
      </c>
    </row>
    <row r="686">
      <c r="A686" s="2">
        <v>56.640445709228516</v>
      </c>
      <c r="B686" s="4">
        <v>1898.0283203125</v>
      </c>
      <c r="E686" s="2">
        <v>56.84979248046875</v>
      </c>
      <c r="F686" s="4">
        <v>1890.8675537109375</v>
      </c>
      <c r="I686" s="2">
        <v>56.84979248046875</v>
      </c>
      <c r="J686" s="5">
        <v>-32.518295288085938</v>
      </c>
    </row>
    <row r="687">
      <c r="A687" s="2">
        <v>56.738079071044922</v>
      </c>
      <c r="B687" s="4">
        <v>1889.6988525390625</v>
      </c>
      <c r="E687" s="2">
        <v>56.903743743896484</v>
      </c>
      <c r="F687" s="4">
        <v>1889.0250244140625</v>
      </c>
      <c r="I687" s="2">
        <v>56.903743743896484</v>
      </c>
      <c r="J687" s="5">
        <v>-32.4857063293457</v>
      </c>
    </row>
    <row r="688">
      <c r="A688" s="2">
        <v>56.748844146728516</v>
      </c>
      <c r="B688" s="4">
        <v>1895.1971435546875</v>
      </c>
      <c r="E688" s="2">
        <v>56.957695007324219</v>
      </c>
      <c r="F688" s="4">
        <v>1887.1925048828125</v>
      </c>
      <c r="I688" s="2">
        <v>56.957695007324219</v>
      </c>
      <c r="J688" s="5">
        <v>-32.452236175537109</v>
      </c>
    </row>
    <row r="689">
      <c r="A689" s="2">
        <v>56.849514007568359</v>
      </c>
      <c r="B689" s="4">
        <v>1892.024169921875</v>
      </c>
      <c r="E689" s="2">
        <v>57.011646270751953</v>
      </c>
      <c r="F689" s="4">
        <v>1885.373046875</v>
      </c>
      <c r="I689" s="2">
        <v>57.011646270751953</v>
      </c>
      <c r="J689" s="5">
        <v>-32.417808532714844</v>
      </c>
    </row>
    <row r="690">
      <c r="A690" s="2">
        <v>56.860397338867188</v>
      </c>
      <c r="B690" s="4">
        <v>1891.294677734375</v>
      </c>
      <c r="E690" s="2">
        <v>57.065597534179688</v>
      </c>
      <c r="F690" s="4">
        <v>1883.56591796875</v>
      </c>
      <c r="I690" s="2">
        <v>57.065597534179688</v>
      </c>
      <c r="J690" s="5">
        <v>-32.382328033447266</v>
      </c>
    </row>
    <row r="691">
      <c r="A691" s="2">
        <v>56.959442138671875</v>
      </c>
      <c r="B691" s="4">
        <v>1886.8953857421875</v>
      </c>
      <c r="E691" s="2">
        <v>57.119548797607422</v>
      </c>
      <c r="F691" s="4">
        <v>1881.763427734375</v>
      </c>
      <c r="I691" s="2">
        <v>57.119548797607422</v>
      </c>
      <c r="J691" s="5">
        <v>-32.345699310302734</v>
      </c>
    </row>
    <row r="692">
      <c r="A692" s="2">
        <v>56.969642639160156</v>
      </c>
      <c r="B692" s="4">
        <v>1892.3922119140625</v>
      </c>
      <c r="E692" s="2">
        <v>57.173500061035156</v>
      </c>
      <c r="F692" s="4">
        <v>1879.9632568359375</v>
      </c>
      <c r="I692" s="2">
        <v>57.173500061035156</v>
      </c>
      <c r="J692" s="5">
        <v>-32.307842254638672</v>
      </c>
    </row>
    <row r="693">
      <c r="A693" s="2">
        <v>57.067661285400391</v>
      </c>
      <c r="B693" s="4">
        <v>1870.3572998046875</v>
      </c>
      <c r="E693" s="2">
        <v>57.227451324462891</v>
      </c>
      <c r="F693" s="4">
        <v>1878.1656494140625</v>
      </c>
      <c r="I693" s="2">
        <v>57.227451324462891</v>
      </c>
      <c r="J693" s="5">
        <v>-32.268699645996094</v>
      </c>
    </row>
    <row r="694">
      <c r="A694" s="2">
        <v>57.077739715576172</v>
      </c>
      <c r="B694" s="4">
        <v>1893.907958984375</v>
      </c>
      <c r="E694" s="2">
        <v>57.281402587890625</v>
      </c>
      <c r="F694" s="4">
        <v>1876.375244140625</v>
      </c>
      <c r="I694" s="2">
        <v>57.281402587890625</v>
      </c>
      <c r="J694" s="5">
        <v>-32.228218078613281</v>
      </c>
    </row>
    <row r="695">
      <c r="A695" s="2">
        <v>57.177997589111328</v>
      </c>
      <c r="B695" s="4">
        <v>1882.6025390625</v>
      </c>
      <c r="E695" s="2">
        <v>57.335353851318359</v>
      </c>
      <c r="F695" s="4">
        <v>1874.5994873046875</v>
      </c>
      <c r="I695" s="2">
        <v>57.335353851318359</v>
      </c>
      <c r="J695" s="5">
        <v>-32.186382293701172</v>
      </c>
    </row>
    <row r="696">
      <c r="A696" s="2">
        <v>57.189186096191406</v>
      </c>
      <c r="B696" s="4">
        <v>1881.5174560546875</v>
      </c>
      <c r="E696" s="2">
        <v>57.389308929443359</v>
      </c>
      <c r="F696" s="4">
        <v>1872.845947265625</v>
      </c>
      <c r="I696" s="2">
        <v>57.389308929443359</v>
      </c>
      <c r="J696" s="5">
        <v>-32.143211364746094</v>
      </c>
    </row>
    <row r="697">
      <c r="A697" s="2">
        <v>57.288753509521484</v>
      </c>
      <c r="B697" s="4">
        <v>1874.3505859375</v>
      </c>
      <c r="E697" s="2">
        <v>57.443260192871094</v>
      </c>
      <c r="F697" s="4">
        <v>1871.119384765625</v>
      </c>
      <c r="I697" s="2">
        <v>57.443260192871094</v>
      </c>
      <c r="J697" s="5">
        <v>-32.098781585693359</v>
      </c>
    </row>
    <row r="698">
      <c r="A698" s="2">
        <v>57.298847198486328</v>
      </c>
      <c r="B698" s="4">
        <v>1879.9569091796875</v>
      </c>
      <c r="E698" s="2">
        <v>57.497211456298828</v>
      </c>
      <c r="F698" s="4">
        <v>1869.4224853515625</v>
      </c>
      <c r="I698" s="2">
        <v>57.497211456298828</v>
      </c>
      <c r="J698" s="5">
        <v>-32.053176879882813</v>
      </c>
    </row>
    <row r="699">
      <c r="A699" s="2">
        <v>57.397621154785156</v>
      </c>
      <c r="B699" s="4">
        <v>1880.9935302734375</v>
      </c>
      <c r="E699" s="2">
        <v>57.551162719726563</v>
      </c>
      <c r="F699" s="4">
        <v>1867.757080078125</v>
      </c>
      <c r="I699" s="2">
        <v>57.551162719726563</v>
      </c>
      <c r="J699" s="5">
        <v>-32.006507873535156</v>
      </c>
    </row>
    <row r="700">
      <c r="A700" s="2">
        <v>57.408138275146484</v>
      </c>
      <c r="B700" s="4">
        <v>1869.440185546875</v>
      </c>
      <c r="E700" s="2">
        <v>57.6051139831543</v>
      </c>
      <c r="F700" s="4">
        <v>1866.119384765625</v>
      </c>
      <c r="I700" s="2">
        <v>57.6051139831543</v>
      </c>
      <c r="J700" s="5">
        <v>-31.958904266357422</v>
      </c>
    </row>
    <row r="701">
      <c r="A701" s="2">
        <v>57.506717681884766</v>
      </c>
      <c r="B701" s="4">
        <v>1866.306396484375</v>
      </c>
      <c r="E701" s="2">
        <v>57.659065246582031</v>
      </c>
      <c r="F701" s="4">
        <v>1864.501708984375</v>
      </c>
      <c r="I701" s="2">
        <v>57.659065246582031</v>
      </c>
      <c r="J701" s="5">
        <v>-31.910507202148438</v>
      </c>
    </row>
    <row r="702">
      <c r="A702" s="2">
        <v>57.51751708984375</v>
      </c>
      <c r="B702" s="4">
        <v>1871.802734375</v>
      </c>
      <c r="E702" s="2">
        <v>57.713016510009766</v>
      </c>
      <c r="F702" s="4">
        <v>1862.8963623046875</v>
      </c>
      <c r="I702" s="2">
        <v>57.713016510009766</v>
      </c>
      <c r="J702" s="5">
        <v>-31.86149787902832</v>
      </c>
    </row>
    <row r="703">
      <c r="A703" s="2">
        <v>57.616340637207031</v>
      </c>
      <c r="B703" s="4">
        <v>1863.8870849609375</v>
      </c>
      <c r="E703" s="2">
        <v>57.7669677734375</v>
      </c>
      <c r="F703" s="4">
        <v>1861.2938232421875</v>
      </c>
      <c r="I703" s="2">
        <v>57.7669677734375</v>
      </c>
      <c r="J703" s="5">
        <v>-31.812088012695313</v>
      </c>
    </row>
    <row r="704">
      <c r="A704" s="2">
        <v>57.626739501953125</v>
      </c>
      <c r="B704" s="4">
        <v>1870.963134765625</v>
      </c>
      <c r="E704" s="2">
        <v>57.820919036865234</v>
      </c>
      <c r="F704" s="4">
        <v>1859.68408203125</v>
      </c>
      <c r="I704" s="2">
        <v>57.820919036865234</v>
      </c>
      <c r="J704" s="5">
        <v>-31.762502670288086</v>
      </c>
    </row>
    <row r="705">
      <c r="A705" s="2">
        <v>57.727012634277344</v>
      </c>
      <c r="B705" s="4">
        <v>1854.7449951171875</v>
      </c>
      <c r="E705" s="2">
        <v>57.874870300292969</v>
      </c>
      <c r="F705" s="4">
        <v>1858.0589599609375</v>
      </c>
      <c r="I705" s="2">
        <v>57.874870300292969</v>
      </c>
      <c r="J705" s="5">
        <v>-31.712957382202148</v>
      </c>
    </row>
    <row r="706">
      <c r="A706" s="2">
        <v>57.737701416015625</v>
      </c>
      <c r="B706" s="4">
        <v>1860.3778076171875</v>
      </c>
      <c r="E706" s="2">
        <v>57.928825378417969</v>
      </c>
      <c r="F706" s="4">
        <v>1856.413818359375</v>
      </c>
      <c r="I706" s="2">
        <v>57.928825378417969</v>
      </c>
      <c r="J706" s="5">
        <v>-31.663637161254883</v>
      </c>
    </row>
    <row r="707">
      <c r="A707" s="2">
        <v>57.836227416992188</v>
      </c>
      <c r="B707" s="4">
        <v>1855.920654296875</v>
      </c>
      <c r="E707" s="2">
        <v>57.9827766418457</v>
      </c>
      <c r="F707" s="4">
        <v>1854.75146484375</v>
      </c>
      <c r="I707" s="2">
        <v>57.9827766418457</v>
      </c>
      <c r="J707" s="5">
        <v>-31.614725112915039</v>
      </c>
    </row>
    <row r="708">
      <c r="A708" s="2">
        <v>57.846698760986328</v>
      </c>
      <c r="B708" s="4">
        <v>1858.8486328125</v>
      </c>
      <c r="E708" s="2">
        <v>58.036727905273438</v>
      </c>
      <c r="F708" s="4">
        <v>1853.0794677734375</v>
      </c>
      <c r="I708" s="2">
        <v>58.036727905273438</v>
      </c>
      <c r="J708" s="5">
        <v>-31.566379547119141</v>
      </c>
    </row>
    <row r="709">
      <c r="A709" s="2">
        <v>57.949054718017578</v>
      </c>
      <c r="B709" s="4">
        <v>1856.1595458984375</v>
      </c>
      <c r="E709" s="2">
        <v>58.090679168701172</v>
      </c>
      <c r="F709" s="4">
        <v>1851.40576171875</v>
      </c>
      <c r="I709" s="2">
        <v>58.090679168701172</v>
      </c>
      <c r="J709" s="5">
        <v>-31.518762588500977</v>
      </c>
    </row>
    <row r="710">
      <c r="A710" s="2">
        <v>57.959831237792969</v>
      </c>
      <c r="B710" s="4">
        <v>1848.1363525390625</v>
      </c>
      <c r="E710" s="2">
        <v>58.144630432128906</v>
      </c>
      <c r="F710" s="4">
        <v>1849.732666015625</v>
      </c>
      <c r="I710" s="2">
        <v>58.144630432128906</v>
      </c>
      <c r="J710" s="5">
        <v>-31.472023010253906</v>
      </c>
    </row>
    <row r="711">
      <c r="A711" s="2">
        <v>58.057594299316406</v>
      </c>
      <c r="B711" s="4">
        <v>1851.3857421875</v>
      </c>
      <c r="E711" s="2">
        <v>58.198581695556641</v>
      </c>
      <c r="F711" s="4">
        <v>1848.0723876953125</v>
      </c>
      <c r="I711" s="2">
        <v>58.198581695556641</v>
      </c>
      <c r="J711" s="5">
        <v>-31.426298141479492</v>
      </c>
    </row>
    <row r="712">
      <c r="A712" s="2">
        <v>58.067878723144531</v>
      </c>
      <c r="B712" s="4">
        <v>1850.7021484375</v>
      </c>
      <c r="E712" s="2">
        <v>58.252532958984375</v>
      </c>
      <c r="F712" s="4">
        <v>1846.4393310546875</v>
      </c>
      <c r="I712" s="2">
        <v>58.252532958984375</v>
      </c>
      <c r="J712" s="5">
        <v>-31.38172721862793</v>
      </c>
    </row>
    <row r="713">
      <c r="A713" s="2">
        <v>58.167793273925781</v>
      </c>
      <c r="B713" s="4">
        <v>1848.323974609375</v>
      </c>
      <c r="E713" s="2">
        <v>58.306484222412109</v>
      </c>
      <c r="F713" s="4">
        <v>1844.8408203125</v>
      </c>
      <c r="I713" s="2">
        <v>58.306484222412109</v>
      </c>
      <c r="J713" s="5">
        <v>-31.338455200195313</v>
      </c>
    </row>
    <row r="714">
      <c r="A714" s="2">
        <v>58.178497314453125</v>
      </c>
      <c r="B714" s="4">
        <v>1854.9498291015625</v>
      </c>
      <c r="E714" s="2">
        <v>58.360435485839844</v>
      </c>
      <c r="F714" s="4">
        <v>1843.272705078125</v>
      </c>
      <c r="I714" s="2">
        <v>58.360435485839844</v>
      </c>
      <c r="J714" s="5">
        <v>-31.296630859375</v>
      </c>
    </row>
    <row r="715">
      <c r="A715" s="2">
        <v>58.278293609619141</v>
      </c>
      <c r="B715" s="4">
        <v>1849.439453125</v>
      </c>
      <c r="E715" s="2">
        <v>58.414386749267578</v>
      </c>
      <c r="F715" s="4">
        <v>1841.7291259765625</v>
      </c>
      <c r="I715" s="2">
        <v>58.414386749267578</v>
      </c>
      <c r="J715" s="5">
        <v>-31.256410598754883</v>
      </c>
    </row>
    <row r="716">
      <c r="A716" s="2">
        <v>58.2894287109375</v>
      </c>
      <c r="B716" s="4">
        <v>1848.707275390625</v>
      </c>
      <c r="E716" s="2">
        <v>58.468341827392578</v>
      </c>
      <c r="F716" s="4">
        <v>1840.20556640625</v>
      </c>
      <c r="I716" s="2">
        <v>58.468341827392578</v>
      </c>
      <c r="J716" s="5">
        <v>-31.217939376831055</v>
      </c>
    </row>
    <row r="717">
      <c r="A717" s="2">
        <v>58.386711120605469</v>
      </c>
      <c r="B717" s="4">
        <v>1845.400390625</v>
      </c>
      <c r="E717" s="2">
        <v>58.522293090820313</v>
      </c>
      <c r="F717" s="4">
        <v>1838.6915283203125</v>
      </c>
      <c r="I717" s="2">
        <v>58.522293090820313</v>
      </c>
      <c r="J717" s="5">
        <v>-31.181379318237305</v>
      </c>
    </row>
    <row r="718">
      <c r="A718" s="2">
        <v>58.397586822509766</v>
      </c>
      <c r="B718" s="4">
        <v>1847.894287109375</v>
      </c>
      <c r="E718" s="2">
        <v>58.576244354248047</v>
      </c>
      <c r="F718" s="4">
        <v>1837.16943359375</v>
      </c>
      <c r="I718" s="2">
        <v>58.576244354248047</v>
      </c>
      <c r="J718" s="5">
        <v>-31.146852493286133</v>
      </c>
    </row>
    <row r="719">
      <c r="A719" s="2">
        <v>58.496994018554688</v>
      </c>
      <c r="B719" s="4">
        <v>1837.2794189453125</v>
      </c>
      <c r="E719" s="2">
        <v>58.630195617675781</v>
      </c>
      <c r="F719" s="4">
        <v>1835.6207275390625</v>
      </c>
      <c r="I719" s="2">
        <v>58.630195617675781</v>
      </c>
      <c r="J719" s="5">
        <v>-31.114459991455078</v>
      </c>
    </row>
    <row r="720">
      <c r="A720" s="2">
        <v>58.509872436523438</v>
      </c>
      <c r="B720" s="4">
        <v>1838.7508544921875</v>
      </c>
      <c r="E720" s="2">
        <v>58.684146881103516</v>
      </c>
      <c r="F720" s="4">
        <v>1834.0303955078125</v>
      </c>
      <c r="I720" s="2">
        <v>58.684146881103516</v>
      </c>
      <c r="J720" s="5">
        <v>-31.084239959716797</v>
      </c>
    </row>
    <row r="721">
      <c r="A721" s="2">
        <v>58.606510162353516</v>
      </c>
      <c r="B721" s="4">
        <v>1836.125732421875</v>
      </c>
      <c r="E721" s="2">
        <v>58.73809814453125</v>
      </c>
      <c r="F721" s="4">
        <v>1832.39404296875</v>
      </c>
      <c r="I721" s="2">
        <v>58.73809814453125</v>
      </c>
      <c r="J721" s="5">
        <v>-31.056182861328125</v>
      </c>
    </row>
    <row r="722">
      <c r="A722" s="2">
        <v>58.617038726806641</v>
      </c>
      <c r="B722" s="4">
        <v>1833.8516845703125</v>
      </c>
      <c r="E722" s="2">
        <v>58.792049407958984</v>
      </c>
      <c r="F722" s="4">
        <v>1830.713134765625</v>
      </c>
      <c r="I722" s="2">
        <v>58.792049407958984</v>
      </c>
      <c r="J722" s="5">
        <v>-31.030235290527344</v>
      </c>
    </row>
    <row r="723">
      <c r="A723" s="2">
        <v>58.717067718505859</v>
      </c>
      <c r="B723" s="4">
        <v>1833.2396240234375</v>
      </c>
      <c r="E723" s="2">
        <v>58.846000671386719</v>
      </c>
      <c r="F723" s="4">
        <v>1828.990234375</v>
      </c>
      <c r="I723" s="2">
        <v>58.846000671386719</v>
      </c>
      <c r="J723" s="5">
        <v>-31.006284713745117</v>
      </c>
    </row>
    <row r="724">
      <c r="A724" s="2">
        <v>58.727542877197266</v>
      </c>
      <c r="B724" s="4">
        <v>1830.272705078125</v>
      </c>
      <c r="E724" s="2">
        <v>58.899951934814453</v>
      </c>
      <c r="F724" s="4">
        <v>1827.230224609375</v>
      </c>
      <c r="I724" s="2">
        <v>58.899951934814453</v>
      </c>
      <c r="J724" s="5">
        <v>-30.984172821044922</v>
      </c>
    </row>
    <row r="725">
      <c r="A725" s="2">
        <v>58.824947357177734</v>
      </c>
      <c r="B725" s="4">
        <v>1824.5330810546875</v>
      </c>
      <c r="E725" s="2">
        <v>58.953903198242188</v>
      </c>
      <c r="F725" s="4">
        <v>1825.443115234375</v>
      </c>
      <c r="I725" s="2">
        <v>58.953903198242188</v>
      </c>
      <c r="J725" s="5">
        <v>-30.963716506958008</v>
      </c>
    </row>
    <row r="726">
      <c r="A726" s="2">
        <v>58.835269927978516</v>
      </c>
      <c r="B726" s="4">
        <v>1829.0770263671875</v>
      </c>
      <c r="E726" s="2">
        <v>59.007854461669922</v>
      </c>
      <c r="F726" s="4">
        <v>1823.645751953125</v>
      </c>
      <c r="I726" s="2">
        <v>59.007854461669922</v>
      </c>
      <c r="J726" s="5">
        <v>-30.9447078704834</v>
      </c>
    </row>
    <row r="727">
      <c r="A727" s="2">
        <v>58.935455322265625</v>
      </c>
      <c r="B727" s="4">
        <v>1821.5814208984375</v>
      </c>
      <c r="E727" s="2">
        <v>59.061809539794922</v>
      </c>
      <c r="F727" s="4">
        <v>1821.85693359375</v>
      </c>
      <c r="I727" s="2">
        <v>59.061809539794922</v>
      </c>
      <c r="J727" s="5">
        <v>-30.926921844482422</v>
      </c>
    </row>
    <row r="728">
      <c r="A728" s="2">
        <v>58.946430206298828</v>
      </c>
      <c r="B728" s="4">
        <v>1818.9661865234375</v>
      </c>
      <c r="E728" s="2">
        <v>59.115760803222656</v>
      </c>
      <c r="F728" s="4">
        <v>1820.093017578125</v>
      </c>
      <c r="I728" s="2">
        <v>59.115760803222656</v>
      </c>
      <c r="J728" s="5">
        <v>-30.910114288330078</v>
      </c>
    </row>
    <row r="729">
      <c r="A729" s="2">
        <v>59.046634674072266</v>
      </c>
      <c r="B729" s="4">
        <v>1822.744384765625</v>
      </c>
      <c r="E729" s="2">
        <v>59.169712066650391</v>
      </c>
      <c r="F729" s="4">
        <v>1818.3607177734375</v>
      </c>
      <c r="I729" s="2">
        <v>59.169712066650391</v>
      </c>
      <c r="J729" s="5">
        <v>-30.894014358520508</v>
      </c>
    </row>
    <row r="730">
      <c r="A730" s="2">
        <v>59.056911468505859</v>
      </c>
      <c r="B730" s="4">
        <v>1833.63720703125</v>
      </c>
      <c r="E730" s="2">
        <v>59.223663330078125</v>
      </c>
      <c r="F730" s="4">
        <v>1816.659423828125</v>
      </c>
      <c r="I730" s="2">
        <v>59.223663330078125</v>
      </c>
      <c r="J730" s="5">
        <v>-30.878341674804688</v>
      </c>
    </row>
    <row r="731">
      <c r="A731" s="2">
        <v>59.155067443847656</v>
      </c>
      <c r="B731" s="4">
        <v>1817.7147216796875</v>
      </c>
      <c r="E731" s="2">
        <v>59.277614593505859</v>
      </c>
      <c r="F731" s="4">
        <v>1814.9869384765625</v>
      </c>
      <c r="I731" s="2">
        <v>59.277614593505859</v>
      </c>
      <c r="J731" s="5">
        <v>-30.862804412841797</v>
      </c>
    </row>
    <row r="732">
      <c r="A732" s="2">
        <v>59.165718078613281</v>
      </c>
      <c r="B732" s="4">
        <v>1823.0767822265625</v>
      </c>
      <c r="E732" s="2">
        <v>59.331565856933594</v>
      </c>
      <c r="F732" s="4">
        <v>1813.3421630859375</v>
      </c>
      <c r="I732" s="2">
        <v>59.331565856933594</v>
      </c>
      <c r="J732" s="5">
        <v>-30.847097396850586</v>
      </c>
    </row>
    <row r="733">
      <c r="A733" s="2">
        <v>59.263084411621094</v>
      </c>
      <c r="B733" s="4">
        <v>1813.172119140625</v>
      </c>
      <c r="E733" s="2">
        <v>59.385517120361328</v>
      </c>
      <c r="F733" s="4">
        <v>1811.7208251953125</v>
      </c>
      <c r="I733" s="2">
        <v>59.385517120361328</v>
      </c>
      <c r="J733" s="5">
        <v>-30.830915451049805</v>
      </c>
    </row>
    <row r="734">
      <c r="A734" s="2">
        <v>59.276432037353516</v>
      </c>
      <c r="B734" s="4">
        <v>1820.24658203125</v>
      </c>
      <c r="E734" s="2">
        <v>59.439468383789063</v>
      </c>
      <c r="F734" s="4">
        <v>1810.113037109375</v>
      </c>
      <c r="I734" s="2">
        <v>59.439468383789063</v>
      </c>
      <c r="J734" s="5">
        <v>-30.813941955566406</v>
      </c>
    </row>
    <row r="735">
      <c r="A735" s="2">
        <v>59.377296447753906</v>
      </c>
      <c r="B735" s="4">
        <v>1812.877197265625</v>
      </c>
      <c r="E735" s="2">
        <v>59.4934196472168</v>
      </c>
      <c r="F735" s="4">
        <v>1808.5025634765625</v>
      </c>
      <c r="I735" s="2">
        <v>59.4934196472168</v>
      </c>
      <c r="J735" s="5">
        <v>-30.795845031738281</v>
      </c>
    </row>
    <row r="736">
      <c r="A736" s="2">
        <v>59.389778137207031</v>
      </c>
      <c r="B736" s="4">
        <v>1808.6893310546875</v>
      </c>
      <c r="E736" s="2">
        <v>59.547370910644531</v>
      </c>
      <c r="F736" s="4">
        <v>1806.8751220703125</v>
      </c>
      <c r="I736" s="2">
        <v>59.547370910644531</v>
      </c>
      <c r="J736" s="5">
        <v>-30.776268005371094</v>
      </c>
    </row>
    <row r="737">
      <c r="A737" s="2">
        <v>59.485939025878906</v>
      </c>
      <c r="B737" s="4">
        <v>1805.041748046875</v>
      </c>
      <c r="E737" s="2">
        <v>59.601325988769531</v>
      </c>
      <c r="F737" s="4">
        <v>1805.221923828125</v>
      </c>
      <c r="I737" s="2">
        <v>59.601325988769531</v>
      </c>
      <c r="J737" s="5">
        <v>-30.754846572875977</v>
      </c>
    </row>
    <row r="738">
      <c r="A738" s="2">
        <v>59.496677398681641</v>
      </c>
      <c r="B738" s="4">
        <v>1802.9315185546875</v>
      </c>
      <c r="E738" s="2">
        <v>59.655277252197266</v>
      </c>
      <c r="F738" s="4">
        <v>1803.5396728515625</v>
      </c>
      <c r="I738" s="2">
        <v>59.655277252197266</v>
      </c>
      <c r="J738" s="5">
        <v>-30.731237411499023</v>
      </c>
    </row>
    <row r="739">
      <c r="A739" s="2">
        <v>59.597385406494141</v>
      </c>
      <c r="B739" s="4">
        <v>1801.2911376953125</v>
      </c>
      <c r="E739" s="2">
        <v>59.709228515625</v>
      </c>
      <c r="F739" s="4">
        <v>1801.8277587890625</v>
      </c>
      <c r="I739" s="2">
        <v>59.709228515625</v>
      </c>
      <c r="J739" s="5">
        <v>-30.705144882202148</v>
      </c>
    </row>
    <row r="740">
      <c r="A740" s="2">
        <v>59.609455108642578</v>
      </c>
      <c r="B740" s="4">
        <v>1812.6370849609375</v>
      </c>
      <c r="E740" s="2">
        <v>59.763179779052734</v>
      </c>
      <c r="F740" s="4">
        <v>1800.089599609375</v>
      </c>
      <c r="I740" s="2">
        <v>59.763179779052734</v>
      </c>
      <c r="J740" s="5">
        <v>-30.676345825195313</v>
      </c>
    </row>
    <row r="741">
      <c r="A741" s="2">
        <v>59.706989288330078</v>
      </c>
      <c r="B741" s="4">
        <v>1798.6683349609375</v>
      </c>
      <c r="E741" s="2">
        <v>59.817131042480469</v>
      </c>
      <c r="F741" s="4">
        <v>1798.3323974609375</v>
      </c>
      <c r="I741" s="2">
        <v>59.817131042480469</v>
      </c>
      <c r="J741" s="5">
        <v>-30.644681930541992</v>
      </c>
    </row>
    <row r="742">
      <c r="A742" s="2">
        <v>59.716903686523438</v>
      </c>
      <c r="B742" s="4">
        <v>1798.243896484375</v>
      </c>
      <c r="E742" s="2">
        <v>59.8710823059082</v>
      </c>
      <c r="F742" s="4">
        <v>1796.56591796875</v>
      </c>
      <c r="I742" s="2">
        <v>59.8710823059082</v>
      </c>
      <c r="J742" s="5">
        <v>-30.610048294067383</v>
      </c>
    </row>
    <row r="743">
      <c r="A743" s="2">
        <v>59.81671142578125</v>
      </c>
      <c r="B743" s="4">
        <v>1797.438232421875</v>
      </c>
      <c r="E743" s="2">
        <v>59.925033569335938</v>
      </c>
      <c r="F743" s="4">
        <v>1794.8056640625</v>
      </c>
      <c r="I743" s="2">
        <v>59.925033569335938</v>
      </c>
      <c r="J743" s="5">
        <v>-30.572383880615234</v>
      </c>
    </row>
    <row r="744">
      <c r="A744" s="2">
        <v>59.827011108398438</v>
      </c>
      <c r="B744" s="4">
        <v>1795.115234375</v>
      </c>
      <c r="E744" s="2">
        <v>59.978984832763672</v>
      </c>
      <c r="F744" s="4">
        <v>1793.0667724609375</v>
      </c>
      <c r="I744" s="2">
        <v>59.978984832763672</v>
      </c>
      <c r="J744" s="5">
        <v>-30.531673431396484</v>
      </c>
    </row>
    <row r="745">
      <c r="A745" s="2">
        <v>59.925075531005859</v>
      </c>
      <c r="B745" s="4">
        <v>1796.6617431640625</v>
      </c>
      <c r="E745" s="2">
        <v>60.032936096191406</v>
      </c>
      <c r="F745" s="4">
        <v>1791.35595703125</v>
      </c>
      <c r="I745" s="2">
        <v>60.032936096191406</v>
      </c>
      <c r="J745" s="5">
        <v>-30.487941741943359</v>
      </c>
    </row>
    <row r="746">
      <c r="A746" s="2">
        <v>59.935489654541016</v>
      </c>
      <c r="B746" s="4">
        <v>1799.3626708984375</v>
      </c>
      <c r="E746" s="2">
        <v>60.086887359619141</v>
      </c>
      <c r="F746" s="4">
        <v>1789.6739501953125</v>
      </c>
      <c r="I746" s="2">
        <v>60.086887359619141</v>
      </c>
      <c r="J746" s="5">
        <v>-30.441261291503906</v>
      </c>
    </row>
    <row r="747">
      <c r="A747" s="2">
        <v>60.036834716796875</v>
      </c>
      <c r="B747" s="4">
        <v>1789.14111328125</v>
      </c>
      <c r="E747" s="2">
        <v>60.140842437744141</v>
      </c>
      <c r="F747" s="4">
        <v>1788.0208740234375</v>
      </c>
      <c r="I747" s="2">
        <v>60.140842437744141</v>
      </c>
      <c r="J747" s="5">
        <v>-30.391731262207031</v>
      </c>
    </row>
    <row r="748">
      <c r="A748" s="2">
        <v>60.048713684082031</v>
      </c>
      <c r="B748" s="4">
        <v>1791.64404296875</v>
      </c>
      <c r="E748" s="2">
        <v>60.194793701171875</v>
      </c>
      <c r="F748" s="4">
        <v>1786.394287109375</v>
      </c>
      <c r="I748" s="2">
        <v>60.194793701171875</v>
      </c>
      <c r="J748" s="5">
        <v>-30.33949089050293</v>
      </c>
    </row>
    <row r="749">
      <c r="A749" s="2">
        <v>60.144489288330078</v>
      </c>
      <c r="B749" s="4">
        <v>1790.169921875</v>
      </c>
      <c r="E749" s="2">
        <v>60.248744964599609</v>
      </c>
      <c r="F749" s="4">
        <v>1784.7850341796875</v>
      </c>
      <c r="I749" s="2">
        <v>60.248744964599609</v>
      </c>
      <c r="J749" s="5">
        <v>-30.284704208374023</v>
      </c>
    </row>
    <row r="750">
      <c r="A750" s="2">
        <v>60.157196044921875</v>
      </c>
      <c r="B750" s="4">
        <v>1794.46826171875</v>
      </c>
      <c r="E750" s="2">
        <v>60.302696228027344</v>
      </c>
      <c r="F750" s="4">
        <v>1783.176513671875</v>
      </c>
      <c r="I750" s="2">
        <v>60.302696228027344</v>
      </c>
      <c r="J750" s="5">
        <v>-30.227569580078125</v>
      </c>
    </row>
    <row r="751">
      <c r="A751" s="2">
        <v>60.25311279296875</v>
      </c>
      <c r="B751" s="4">
        <v>1789.5003662109375</v>
      </c>
      <c r="E751" s="2">
        <v>60.356647491455078</v>
      </c>
      <c r="F751" s="4">
        <v>1781.5538330078125</v>
      </c>
      <c r="I751" s="2">
        <v>60.356647491455078</v>
      </c>
      <c r="J751" s="5">
        <v>-30.168306350708008</v>
      </c>
    </row>
    <row r="752">
      <c r="A752" s="2">
        <v>60.263336181640625</v>
      </c>
      <c r="B752" s="4">
        <v>1794.083251953125</v>
      </c>
      <c r="E752" s="2">
        <v>60.410598754882813</v>
      </c>
      <c r="F752" s="4">
        <v>1779.9117431640625</v>
      </c>
      <c r="I752" s="2">
        <v>60.410598754882813</v>
      </c>
      <c r="J752" s="5">
        <v>-30.107141494750977</v>
      </c>
    </row>
    <row r="753">
      <c r="A753" s="2">
        <v>60.362888336181641</v>
      </c>
      <c r="B753" s="4">
        <v>1772.0487060546875</v>
      </c>
      <c r="E753" s="2">
        <v>60.464550018310547</v>
      </c>
      <c r="F753" s="4">
        <v>1778.2515869140625</v>
      </c>
      <c r="I753" s="2">
        <v>60.464550018310547</v>
      </c>
      <c r="J753" s="5">
        <v>-30.044319152832031</v>
      </c>
    </row>
    <row r="754">
      <c r="A754" s="2">
        <v>60.373874664306641</v>
      </c>
      <c r="B754" s="4">
        <v>1777.422119140625</v>
      </c>
      <c r="E754" s="2">
        <v>60.518501281738281</v>
      </c>
      <c r="F754" s="4">
        <v>1776.5780029296875</v>
      </c>
      <c r="I754" s="2">
        <v>60.518501281738281</v>
      </c>
      <c r="J754" s="5">
        <v>-29.9801025390625</v>
      </c>
    </row>
    <row r="755">
      <c r="A755" s="2">
        <v>60.473880767822266</v>
      </c>
      <c r="B755" s="4">
        <v>1779.499267578125</v>
      </c>
      <c r="E755" s="2">
        <v>60.572452545166016</v>
      </c>
      <c r="F755" s="4">
        <v>1774.8935546875</v>
      </c>
      <c r="I755" s="2">
        <v>60.572452545166016</v>
      </c>
      <c r="J755" s="5">
        <v>-29.914751052856445</v>
      </c>
    </row>
    <row r="756">
      <c r="A756" s="2">
        <v>60.484321594238281</v>
      </c>
      <c r="B756" s="4">
        <v>1776.2249755859375</v>
      </c>
      <c r="E756" s="2">
        <v>60.62640380859375</v>
      </c>
      <c r="F756" s="4">
        <v>1773.1978759765625</v>
      </c>
      <c r="I756" s="2">
        <v>60.62640380859375</v>
      </c>
      <c r="J756" s="5">
        <v>-29.848512649536133</v>
      </c>
    </row>
    <row r="757">
      <c r="A757" s="2">
        <v>60.5823860168457</v>
      </c>
      <c r="B757" s="4">
        <v>1773.455078125</v>
      </c>
      <c r="E757" s="2">
        <v>60.68035888671875</v>
      </c>
      <c r="F757" s="4">
        <v>1771.489501953125</v>
      </c>
      <c r="I757" s="2">
        <v>60.68035888671875</v>
      </c>
      <c r="J757" s="5">
        <v>-29.7816104888916</v>
      </c>
    </row>
    <row r="758">
      <c r="A758" s="2">
        <v>60.592941284179688</v>
      </c>
      <c r="B758" s="4">
        <v>1772.5472412109375</v>
      </c>
      <c r="E758" s="2">
        <v>60.734310150146484</v>
      </c>
      <c r="F758" s="4">
        <v>1769.77294921875</v>
      </c>
      <c r="I758" s="2">
        <v>60.734310150146484</v>
      </c>
      <c r="J758" s="5">
        <v>-29.714275360107422</v>
      </c>
    </row>
    <row r="759">
      <c r="A759" s="2">
        <v>60.692115783691406</v>
      </c>
      <c r="B759" s="4">
        <v>1768.02099609375</v>
      </c>
      <c r="E759" s="2">
        <v>60.788261413574219</v>
      </c>
      <c r="F759" s="4">
        <v>1768.0535888671875</v>
      </c>
      <c r="I759" s="2">
        <v>60.788261413574219</v>
      </c>
      <c r="J759" s="5">
        <v>-29.646724700927734</v>
      </c>
    </row>
    <row r="760">
      <c r="A760" s="2">
        <v>60.703041076660156</v>
      </c>
      <c r="B760" s="4">
        <v>1767.0484619140625</v>
      </c>
      <c r="E760" s="2">
        <v>60.842212677001953</v>
      </c>
      <c r="F760" s="4">
        <v>1766.3360595703125</v>
      </c>
      <c r="I760" s="2">
        <v>60.842212677001953</v>
      </c>
      <c r="J760" s="5">
        <v>-29.579181671142578</v>
      </c>
    </row>
    <row r="761">
      <c r="A761" s="2">
        <v>60.803874969482422</v>
      </c>
      <c r="B761" s="4">
        <v>1769.177001953125</v>
      </c>
      <c r="E761" s="2">
        <v>60.896163940429688</v>
      </c>
      <c r="F761" s="4">
        <v>1764.6263427734375</v>
      </c>
      <c r="I761" s="2">
        <v>60.896163940429688</v>
      </c>
      <c r="J761" s="5">
        <v>-29.511837005615234</v>
      </c>
    </row>
    <row r="762">
      <c r="A762" s="2">
        <v>60.814308166503906</v>
      </c>
      <c r="B762" s="4">
        <v>1768.7269287109375</v>
      </c>
      <c r="E762" s="2">
        <v>60.950115203857422</v>
      </c>
      <c r="F762" s="4">
        <v>1762.9326171875</v>
      </c>
      <c r="I762" s="2">
        <v>60.950115203857422</v>
      </c>
      <c r="J762" s="5">
        <v>-29.444858551025391</v>
      </c>
    </row>
    <row r="763">
      <c r="A763" s="2">
        <v>60.910171508789063</v>
      </c>
      <c r="B763" s="4">
        <v>1762.42578125</v>
      </c>
      <c r="E763" s="2">
        <v>61.004066467285156</v>
      </c>
      <c r="F763" s="4">
        <v>1761.26318359375</v>
      </c>
      <c r="I763" s="2">
        <v>61.004066467285156</v>
      </c>
      <c r="J763" s="5">
        <v>-29.378381729125977</v>
      </c>
    </row>
    <row r="764">
      <c r="A764" s="2">
        <v>60.9256591796875</v>
      </c>
      <c r="B764" s="4">
        <v>1774.220458984375</v>
      </c>
      <c r="E764" s="2">
        <v>61.058017730712891</v>
      </c>
      <c r="F764" s="4">
        <v>1759.6221923828125</v>
      </c>
      <c r="I764" s="2">
        <v>61.058017730712891</v>
      </c>
      <c r="J764" s="5">
        <v>-29.312509536743164</v>
      </c>
    </row>
    <row r="765">
      <c r="A765" s="2">
        <v>61.024204254150391</v>
      </c>
      <c r="B765" s="4">
        <v>1759.53076171875</v>
      </c>
      <c r="E765" s="2">
        <v>61.111968994140625</v>
      </c>
      <c r="F765" s="4">
        <v>1758.0074462890625</v>
      </c>
      <c r="I765" s="2">
        <v>61.111968994140625</v>
      </c>
      <c r="J765" s="5">
        <v>-29.247282028198242</v>
      </c>
    </row>
    <row r="766">
      <c r="A766" s="2">
        <v>61.037681579589844</v>
      </c>
      <c r="B766" s="4">
        <v>1764.796875</v>
      </c>
      <c r="E766" s="2">
        <v>61.165920257568359</v>
      </c>
      <c r="F766" s="4">
        <v>1756.415283203125</v>
      </c>
      <c r="I766" s="2">
        <v>61.165920257568359</v>
      </c>
      <c r="J766" s="5">
        <v>-29.182683944702148</v>
      </c>
    </row>
    <row r="767">
      <c r="A767" s="2">
        <v>61.138702392578125</v>
      </c>
      <c r="B767" s="4">
        <v>1753.326416015625</v>
      </c>
      <c r="E767" s="2">
        <v>61.219875335693359</v>
      </c>
      <c r="F767" s="4">
        <v>1754.8409423828125</v>
      </c>
      <c r="I767" s="2">
        <v>61.219875335693359</v>
      </c>
      <c r="J767" s="5">
        <v>-29.118644714355469</v>
      </c>
    </row>
    <row r="768">
      <c r="A768" s="2">
        <v>61.151248931884766</v>
      </c>
      <c r="B768" s="4">
        <v>1752.59814453125</v>
      </c>
      <c r="E768" s="2">
        <v>61.273826599121094</v>
      </c>
      <c r="F768" s="4">
        <v>1753.283203125</v>
      </c>
      <c r="I768" s="2">
        <v>61.273826599121094</v>
      </c>
      <c r="J768" s="5">
        <v>-29.055072784423828</v>
      </c>
    </row>
    <row r="769">
      <c r="A769" s="2">
        <v>61.247016906738281</v>
      </c>
      <c r="B769" s="4">
        <v>1751.116943359375</v>
      </c>
      <c r="E769" s="2">
        <v>61.327777862548828</v>
      </c>
      <c r="F769" s="4">
        <v>1751.7435302734375</v>
      </c>
      <c r="I769" s="2">
        <v>61.327777862548828</v>
      </c>
      <c r="J769" s="5">
        <v>-28.991832733154297</v>
      </c>
    </row>
    <row r="770">
      <c r="A770" s="2">
        <v>61.260196685791016</v>
      </c>
      <c r="B770" s="4">
        <v>1758.502197265625</v>
      </c>
      <c r="E770" s="2">
        <v>61.381729125976563</v>
      </c>
      <c r="F770" s="4">
        <v>1750.226318359375</v>
      </c>
      <c r="I770" s="2">
        <v>61.381729125976563</v>
      </c>
      <c r="J770" s="5">
        <v>-28.928749084472656</v>
      </c>
    </row>
    <row r="771">
      <c r="A771" s="2">
        <v>61.358802795410156</v>
      </c>
      <c r="B771" s="4">
        <v>1747.5516357421875</v>
      </c>
      <c r="E771" s="2">
        <v>61.4356803894043</v>
      </c>
      <c r="F771" s="4">
        <v>1748.729736328125</v>
      </c>
      <c r="I771" s="2">
        <v>61.4356803894043</v>
      </c>
      <c r="J771" s="5">
        <v>-28.865619659423828</v>
      </c>
    </row>
    <row r="772">
      <c r="A772" s="2">
        <v>61.368946075439453</v>
      </c>
      <c r="B772" s="4">
        <v>1753.65869140625</v>
      </c>
      <c r="E772" s="2">
        <v>61.489631652832031</v>
      </c>
      <c r="F772" s="4">
        <v>1747.2476806640625</v>
      </c>
      <c r="I772" s="2">
        <v>61.489631652832031</v>
      </c>
      <c r="J772" s="5">
        <v>-28.802215576171875</v>
      </c>
    </row>
    <row r="773">
      <c r="A773" s="2">
        <v>61.464435577392578</v>
      </c>
      <c r="B773" s="4">
        <v>1744.029052734375</v>
      </c>
      <c r="E773" s="2">
        <v>61.543582916259766</v>
      </c>
      <c r="F773" s="4">
        <v>1745.7738037109375</v>
      </c>
      <c r="I773" s="2">
        <v>61.543582916259766</v>
      </c>
      <c r="J773" s="5">
        <v>-28.73829460144043</v>
      </c>
    </row>
    <row r="774">
      <c r="A774" s="2">
        <v>61.478084564208984</v>
      </c>
      <c r="B774" s="4">
        <v>1748.474609375</v>
      </c>
      <c r="E774" s="2">
        <v>61.5975341796875</v>
      </c>
      <c r="F774" s="4">
        <v>1744.305419921875</v>
      </c>
      <c r="I774" s="2">
        <v>61.5975341796875</v>
      </c>
      <c r="J774" s="5">
        <v>-28.673610687255859</v>
      </c>
    </row>
    <row r="775">
      <c r="A775" s="2">
        <v>61.576118469238281</v>
      </c>
      <c r="B775" s="4">
        <v>1738.9349365234375</v>
      </c>
      <c r="E775" s="2">
        <v>61.651485443115234</v>
      </c>
      <c r="F775" s="4">
        <v>1742.8426513671875</v>
      </c>
      <c r="I775" s="2">
        <v>61.651485443115234</v>
      </c>
      <c r="J775" s="5">
        <v>-28.607908248901367</v>
      </c>
    </row>
    <row r="776">
      <c r="A776" s="2">
        <v>61.586898803710938</v>
      </c>
      <c r="B776" s="4">
        <v>1743.6514892578125</v>
      </c>
      <c r="E776" s="2">
        <v>61.705436706542969</v>
      </c>
      <c r="F776" s="4">
        <v>1741.38818359375</v>
      </c>
      <c r="I776" s="2">
        <v>61.705436706542969</v>
      </c>
      <c r="J776" s="5">
        <v>-28.540943145751953</v>
      </c>
    </row>
    <row r="777">
      <c r="A777" s="2">
        <v>61.686260223388672</v>
      </c>
      <c r="B777" s="4">
        <v>1738.601806640625</v>
      </c>
      <c r="E777" s="2">
        <v>61.759391784667969</v>
      </c>
      <c r="F777" s="4">
        <v>1739.94482421875</v>
      </c>
      <c r="I777" s="2">
        <v>61.759391784667969</v>
      </c>
      <c r="J777" s="5">
        <v>-28.472497940063477</v>
      </c>
    </row>
    <row r="778">
      <c r="A778" s="2">
        <v>61.697788238525391</v>
      </c>
      <c r="B778" s="4">
        <v>1737.1614990234375</v>
      </c>
      <c r="E778" s="2">
        <v>61.8133430480957</v>
      </c>
      <c r="F778" s="4">
        <v>1738.5146484375</v>
      </c>
      <c r="I778" s="2">
        <v>61.8133430480957</v>
      </c>
      <c r="J778" s="5">
        <v>-28.402414321899414</v>
      </c>
    </row>
    <row r="779">
      <c r="A779" s="2">
        <v>61.793235778808594</v>
      </c>
      <c r="B779" s="4">
        <v>1738.45361328125</v>
      </c>
      <c r="E779" s="2">
        <v>61.867294311523438</v>
      </c>
      <c r="F779" s="4">
        <v>1737.0965576171875</v>
      </c>
      <c r="I779" s="2">
        <v>61.867294311523438</v>
      </c>
      <c r="J779" s="5">
        <v>-28.33055305480957</v>
      </c>
    </row>
    <row r="780">
      <c r="A780" s="2">
        <v>61.804660797119141</v>
      </c>
      <c r="B780" s="4">
        <v>1742.356689453125</v>
      </c>
      <c r="E780" s="2">
        <v>61.921245574951172</v>
      </c>
      <c r="F780" s="4">
        <v>1735.686767578125</v>
      </c>
      <c r="I780" s="2">
        <v>61.921245574951172</v>
      </c>
      <c r="J780" s="5">
        <v>-28.256816864013672</v>
      </c>
    </row>
    <row r="781">
      <c r="A781" s="2">
        <v>61.905471801757813</v>
      </c>
      <c r="B781" s="4">
        <v>1733.6689453125</v>
      </c>
      <c r="E781" s="2">
        <v>61.975196838378906</v>
      </c>
      <c r="F781" s="4">
        <v>1734.279296875</v>
      </c>
      <c r="I781" s="2">
        <v>61.975196838378906</v>
      </c>
      <c r="J781" s="5">
        <v>-28.181129455566406</v>
      </c>
    </row>
    <row r="782">
      <c r="A782" s="2">
        <v>61.918292999267578</v>
      </c>
      <c r="B782" s="4">
        <v>1733.8436279296875</v>
      </c>
      <c r="E782" s="2">
        <v>62.029148101806641</v>
      </c>
      <c r="F782" s="4">
        <v>1732.8719482421875</v>
      </c>
      <c r="I782" s="2">
        <v>62.029148101806641</v>
      </c>
      <c r="J782" s="5">
        <v>-28.103435516357422</v>
      </c>
    </row>
    <row r="783">
      <c r="A783" s="2">
        <v>62.0133171081543</v>
      </c>
      <c r="B783" s="4">
        <v>1729.9945068359375</v>
      </c>
      <c r="E783" s="2">
        <v>62.083099365234375</v>
      </c>
      <c r="F783" s="4">
        <v>1731.4666748046875</v>
      </c>
      <c r="I783" s="2">
        <v>62.083099365234375</v>
      </c>
      <c r="J783" s="5">
        <v>-28.023704528808594</v>
      </c>
    </row>
    <row r="784">
      <c r="A784" s="2">
        <v>62.023544311523438</v>
      </c>
      <c r="B784" s="4">
        <v>1737.490234375</v>
      </c>
      <c r="E784" s="2">
        <v>62.137050628662109</v>
      </c>
      <c r="F784" s="4">
        <v>1730.0692138671875</v>
      </c>
      <c r="I784" s="2">
        <v>62.137050628662109</v>
      </c>
      <c r="J784" s="5">
        <v>-27.941923141479492</v>
      </c>
    </row>
    <row r="785">
      <c r="A785" s="2">
        <v>62.123603820800781</v>
      </c>
      <c r="B785" s="4">
        <v>1731.932861328125</v>
      </c>
      <c r="E785" s="2">
        <v>62.191001892089844</v>
      </c>
      <c r="F785" s="4">
        <v>1728.68408203125</v>
      </c>
      <c r="I785" s="2">
        <v>62.191001892089844</v>
      </c>
      <c r="J785" s="5">
        <v>-27.858089447021484</v>
      </c>
    </row>
    <row r="786">
      <c r="A786" s="2">
        <v>62.134281158447266</v>
      </c>
      <c r="B786" s="4">
        <v>1735.5296630859375</v>
      </c>
      <c r="E786" s="2">
        <v>62.244953155517578</v>
      </c>
      <c r="F786" s="4">
        <v>1727.3079833984375</v>
      </c>
      <c r="I786" s="2">
        <v>62.244953155517578</v>
      </c>
      <c r="J786" s="5">
        <v>-27.772188186645508</v>
      </c>
    </row>
    <row r="787">
      <c r="A787" s="2">
        <v>62.233657836914063</v>
      </c>
      <c r="B787" s="4">
        <v>1722.7005615234375</v>
      </c>
      <c r="E787" s="2">
        <v>62.298904418945313</v>
      </c>
      <c r="F787" s="4">
        <v>1725.9305419921875</v>
      </c>
      <c r="I787" s="2">
        <v>62.298904418945313</v>
      </c>
      <c r="J787" s="5">
        <v>-27.684186935424805</v>
      </c>
    </row>
    <row r="788">
      <c r="A788" s="2">
        <v>62.243778228759766</v>
      </c>
      <c r="B788" s="4">
        <v>1730.643310546875</v>
      </c>
      <c r="E788" s="2">
        <v>62.352859497070313</v>
      </c>
      <c r="F788" s="4">
        <v>1724.5399169921875</v>
      </c>
      <c r="I788" s="2">
        <v>62.352859497070313</v>
      </c>
      <c r="J788" s="5">
        <v>-27.594022750854492</v>
      </c>
    </row>
    <row r="789">
      <c r="A789" s="2">
        <v>62.341941833496094</v>
      </c>
      <c r="B789" s="4">
        <v>1722.0185546875</v>
      </c>
      <c r="E789" s="2">
        <v>62.406810760498047</v>
      </c>
      <c r="F789" s="4">
        <v>1723.1278076171875</v>
      </c>
      <c r="I789" s="2">
        <v>62.406810760498047</v>
      </c>
      <c r="J789" s="5">
        <v>-27.501619338989258</v>
      </c>
    </row>
    <row r="790">
      <c r="A790" s="2">
        <v>62.352352142333984</v>
      </c>
      <c r="B790" s="4">
        <v>1724.7930908203125</v>
      </c>
      <c r="E790" s="2">
        <v>62.460762023925781</v>
      </c>
      <c r="F790" s="4">
        <v>1721.691650390625</v>
      </c>
      <c r="I790" s="2">
        <v>62.460762023925781</v>
      </c>
      <c r="J790" s="5">
        <v>-27.4068546295166</v>
      </c>
    </row>
    <row r="791">
      <c r="A791" s="2">
        <v>62.45245361328125</v>
      </c>
      <c r="B791" s="4">
        <v>1715.56103515625</v>
      </c>
      <c r="E791" s="2">
        <v>62.514713287353516</v>
      </c>
      <c r="F791" s="4">
        <v>1720.23046875</v>
      </c>
      <c r="I791" s="2">
        <v>62.514713287353516</v>
      </c>
      <c r="J791" s="5">
        <v>-27.309600830078125</v>
      </c>
    </row>
    <row r="792">
      <c r="A792" s="2">
        <v>62.463428497314453</v>
      </c>
      <c r="B792" s="4">
        <v>1724.3931884765625</v>
      </c>
      <c r="E792" s="2">
        <v>62.56866455078125</v>
      </c>
      <c r="F792" s="4">
        <v>1718.743896484375</v>
      </c>
      <c r="I792" s="2">
        <v>62.56866455078125</v>
      </c>
      <c r="J792" s="5">
        <v>-27.2097225189209</v>
      </c>
    </row>
    <row r="793">
      <c r="A793" s="2">
        <v>62.561626434326172</v>
      </c>
      <c r="B793" s="4">
        <v>1715.031005859375</v>
      </c>
      <c r="E793" s="2">
        <v>62.622615814208984</v>
      </c>
      <c r="F793" s="4">
        <v>1717.2310791015625</v>
      </c>
      <c r="I793" s="2">
        <v>62.622615814208984</v>
      </c>
      <c r="J793" s="5">
        <v>-27.107082366943359</v>
      </c>
    </row>
    <row r="794">
      <c r="A794" s="2">
        <v>62.574699401855469</v>
      </c>
      <c r="B794" s="4">
        <v>1720.4278564453125</v>
      </c>
      <c r="E794" s="2">
        <v>62.676567077636719</v>
      </c>
      <c r="F794" s="4">
        <v>1715.6925048828125</v>
      </c>
      <c r="I794" s="2">
        <v>62.676567077636719</v>
      </c>
      <c r="J794" s="5">
        <v>-27.001535415649414</v>
      </c>
    </row>
    <row r="795">
      <c r="A795" s="2">
        <v>62.675975799560547</v>
      </c>
      <c r="B795" s="4">
        <v>1716.07666015625</v>
      </c>
      <c r="E795" s="2">
        <v>62.730518341064453</v>
      </c>
      <c r="F795" s="4">
        <v>1714.1317138671875</v>
      </c>
      <c r="I795" s="2">
        <v>62.730518341064453</v>
      </c>
      <c r="J795" s="5">
        <v>-26.8929443359375</v>
      </c>
    </row>
    <row r="796">
      <c r="A796" s="2">
        <v>62.687946319580078</v>
      </c>
      <c r="B796" s="4">
        <v>1711.5963134765625</v>
      </c>
      <c r="E796" s="2">
        <v>62.784469604492188</v>
      </c>
      <c r="F796" s="4">
        <v>1712.552734375</v>
      </c>
      <c r="I796" s="2">
        <v>62.784469604492188</v>
      </c>
      <c r="J796" s="5">
        <v>-26.781164169311523</v>
      </c>
    </row>
    <row r="797">
      <c r="A797" s="2">
        <v>62.782646179199219</v>
      </c>
      <c r="B797" s="4">
        <v>1711.61962890625</v>
      </c>
      <c r="E797" s="2">
        <v>62.838420867919922</v>
      </c>
      <c r="F797" s="4">
        <v>1710.959716796875</v>
      </c>
      <c r="I797" s="2">
        <v>62.838420867919922</v>
      </c>
      <c r="J797" s="5">
        <v>-26.666044235229492</v>
      </c>
    </row>
    <row r="798">
      <c r="A798" s="2">
        <v>62.795486450195313</v>
      </c>
      <c r="B798" s="4">
        <v>1713.964599609375</v>
      </c>
      <c r="E798" s="2">
        <v>62.892375946044922</v>
      </c>
      <c r="F798" s="4">
        <v>1709.3583984375</v>
      </c>
      <c r="I798" s="2">
        <v>62.892375946044922</v>
      </c>
      <c r="J798" s="5">
        <v>-26.547403335571289</v>
      </c>
    </row>
    <row r="799">
      <c r="A799" s="2">
        <v>62.893268585205078</v>
      </c>
      <c r="B799" s="4">
        <v>1709.456298828125</v>
      </c>
      <c r="E799" s="2">
        <v>62.946327209472656</v>
      </c>
      <c r="F799" s="4">
        <v>1707.7586669921875</v>
      </c>
      <c r="I799" s="2">
        <v>62.946327209472656</v>
      </c>
      <c r="J799" s="5">
        <v>-26.425039291381836</v>
      </c>
    </row>
    <row r="800">
      <c r="A800" s="2">
        <v>62.903812408447266</v>
      </c>
      <c r="B800" s="4">
        <v>1710.2255859375</v>
      </c>
      <c r="E800" s="2">
        <v>63.000278472900391</v>
      </c>
      <c r="F800" s="4">
        <v>1706.1676025390625</v>
      </c>
      <c r="I800" s="2">
        <v>63.000278472900391</v>
      </c>
      <c r="J800" s="5">
        <v>-26.298679351806641</v>
      </c>
    </row>
    <row r="801">
      <c r="A801" s="2">
        <v>63.002426147460938</v>
      </c>
      <c r="B801" s="4">
        <v>1708.9610595703125</v>
      </c>
      <c r="E801" s="2">
        <v>63.054229736328125</v>
      </c>
      <c r="F801" s="4">
        <v>1704.587158203125</v>
      </c>
      <c r="I801" s="2">
        <v>63.054229736328125</v>
      </c>
      <c r="J801" s="5">
        <v>-26.167997360229492</v>
      </c>
    </row>
    <row r="802">
      <c r="A802" s="2">
        <v>63.013179779052734</v>
      </c>
      <c r="B802" s="4">
        <v>1710.656982421875</v>
      </c>
      <c r="E802" s="2">
        <v>63.108180999755859</v>
      </c>
      <c r="F802" s="4">
        <v>1703.017578125</v>
      </c>
      <c r="I802" s="2">
        <v>63.108180999755859</v>
      </c>
      <c r="J802" s="5">
        <v>-26.0325984954834</v>
      </c>
    </row>
    <row r="803">
      <c r="A803" s="2">
        <v>63.113372802734375</v>
      </c>
      <c r="B803" s="4">
        <v>1701.551025390625</v>
      </c>
      <c r="E803" s="2">
        <v>63.162132263183594</v>
      </c>
      <c r="F803" s="4">
        <v>1701.458251953125</v>
      </c>
      <c r="I803" s="2">
        <v>63.162132263183594</v>
      </c>
      <c r="J803" s="5">
        <v>-25.892019271850586</v>
      </c>
    </row>
    <row r="804">
      <c r="A804" s="2">
        <v>63.1238899230957</v>
      </c>
      <c r="B804" s="4">
        <v>1704.165771484375</v>
      </c>
      <c r="E804" s="2">
        <v>63.216083526611328</v>
      </c>
      <c r="F804" s="4">
        <v>1699.9105224609375</v>
      </c>
      <c r="I804" s="2">
        <v>63.216083526611328</v>
      </c>
      <c r="J804" s="5">
        <v>-25.745729446411133</v>
      </c>
    </row>
    <row r="805">
      <c r="A805" s="2">
        <v>63.222869873046875</v>
      </c>
      <c r="B805" s="4">
        <v>1695.6932373046875</v>
      </c>
      <c r="E805" s="2">
        <v>63.270034790039063</v>
      </c>
      <c r="F805" s="4">
        <v>1698.37744140625</v>
      </c>
      <c r="I805" s="2">
        <v>63.270034790039063</v>
      </c>
      <c r="J805" s="5">
        <v>-25.593156814575195</v>
      </c>
    </row>
    <row r="806">
      <c r="A806" s="2">
        <v>63.233333587646484</v>
      </c>
      <c r="B806" s="4">
        <v>1700.7955322265625</v>
      </c>
      <c r="E806" s="2">
        <v>63.3239860534668</v>
      </c>
      <c r="F806" s="4">
        <v>1696.86083984375</v>
      </c>
      <c r="I806" s="2">
        <v>63.3239860534668</v>
      </c>
      <c r="J806" s="5">
        <v>-25.433658599853516</v>
      </c>
    </row>
    <row r="807">
      <c r="A807" s="2">
        <v>63.331180572509766</v>
      </c>
      <c r="B807" s="4">
        <v>1700.4510498046875</v>
      </c>
      <c r="E807" s="2">
        <v>63.377937316894531</v>
      </c>
      <c r="F807" s="4">
        <v>1695.3583984375</v>
      </c>
      <c r="I807" s="2">
        <v>63.377937316894531</v>
      </c>
      <c r="J807" s="5">
        <v>-25.266574859619141</v>
      </c>
    </row>
    <row r="808">
      <c r="A808" s="2">
        <v>63.341781616210938</v>
      </c>
      <c r="B808" s="4">
        <v>1698.1005859375</v>
      </c>
      <c r="E808" s="2">
        <v>63.431892395019531</v>
      </c>
      <c r="F808" s="4">
        <v>1693.867431640625</v>
      </c>
      <c r="I808" s="2">
        <v>63.431892395019531</v>
      </c>
      <c r="J808" s="5">
        <v>-25.091203689575195</v>
      </c>
    </row>
    <row r="809">
      <c r="A809" s="2">
        <v>63.442253112792969</v>
      </c>
      <c r="B809" s="4">
        <v>1691.20458984375</v>
      </c>
      <c r="E809" s="2">
        <v>63.485843658447266</v>
      </c>
      <c r="F809" s="4">
        <v>1692.3878173828125</v>
      </c>
      <c r="I809" s="2">
        <v>63.485843658447266</v>
      </c>
      <c r="J809" s="5">
        <v>-24.90684700012207</v>
      </c>
    </row>
    <row r="810">
      <c r="A810" s="2">
        <v>63.452884674072266</v>
      </c>
      <c r="B810" s="4">
        <v>1692.4830322265625</v>
      </c>
      <c r="E810" s="2">
        <v>63.539794921875</v>
      </c>
      <c r="F810" s="4">
        <v>1690.923095703125</v>
      </c>
      <c r="I810" s="2">
        <v>63.539794921875</v>
      </c>
      <c r="J810" s="5">
        <v>-24.712802886962891</v>
      </c>
    </row>
    <row r="811">
      <c r="A811" s="2">
        <v>63.550434112548828</v>
      </c>
      <c r="B811" s="4">
        <v>1685.8148193359375</v>
      </c>
      <c r="E811" s="2">
        <v>63.593746185302734</v>
      </c>
      <c r="F811" s="4">
        <v>1689.4730224609375</v>
      </c>
      <c r="I811" s="2">
        <v>63.593746185302734</v>
      </c>
      <c r="J811" s="5">
        <v>-24.508407592773438</v>
      </c>
    </row>
    <row r="812">
      <c r="A812" s="2">
        <v>63.560504913330078</v>
      </c>
      <c r="B812" s="4">
        <v>1689.8121337890625</v>
      </c>
      <c r="E812" s="2">
        <v>63.647697448730469</v>
      </c>
      <c r="F812" s="4">
        <v>1688.033447265625</v>
      </c>
      <c r="I812" s="2">
        <v>63.647697448730469</v>
      </c>
      <c r="J812" s="5">
        <v>-24.293031692504883</v>
      </c>
    </row>
    <row r="813">
      <c r="A813" s="2">
        <v>63.659553527832031</v>
      </c>
      <c r="B813" s="4">
        <v>1686.4166259765625</v>
      </c>
      <c r="E813" s="2">
        <v>63.7016487121582</v>
      </c>
      <c r="F813" s="4">
        <v>1686.6083984375</v>
      </c>
      <c r="I813" s="2">
        <v>63.7016487121582</v>
      </c>
      <c r="J813" s="5">
        <v>-24.066089630126953</v>
      </c>
    </row>
    <row r="814">
      <c r="A814" s="2">
        <v>63.6701545715332</v>
      </c>
      <c r="B814" s="4">
        <v>1690.6539306640625</v>
      </c>
      <c r="E814" s="2">
        <v>63.755599975585938</v>
      </c>
      <c r="F814" s="4">
        <v>1685.20458984375</v>
      </c>
      <c r="I814" s="2">
        <v>63.755599975585938</v>
      </c>
      <c r="J814" s="5">
        <v>-23.827056884765625</v>
      </c>
    </row>
    <row r="815">
      <c r="A815" s="2">
        <v>63.769405364990234</v>
      </c>
      <c r="B815" s="4">
        <v>1678.2227783203125</v>
      </c>
      <c r="E815" s="2">
        <v>63.809551239013672</v>
      </c>
      <c r="F815" s="4">
        <v>1683.825439453125</v>
      </c>
      <c r="I815" s="2">
        <v>63.809551239013672</v>
      </c>
      <c r="J815" s="5">
        <v>-23.575462341308594</v>
      </c>
    </row>
    <row r="816">
      <c r="A816" s="2">
        <v>63.780258178710938</v>
      </c>
      <c r="B816" s="4">
        <v>1687.7589111328125</v>
      </c>
      <c r="E816" s="2">
        <v>63.863502502441406</v>
      </c>
      <c r="F816" s="4">
        <v>1682.4722900390625</v>
      </c>
      <c r="I816" s="2">
        <v>63.863502502441406</v>
      </c>
      <c r="J816" s="5">
        <v>-23.310880661010742</v>
      </c>
    </row>
    <row r="817">
      <c r="A817" s="2">
        <v>63.880046844482422</v>
      </c>
      <c r="B817" s="4">
        <v>1679.6365966796875</v>
      </c>
      <c r="E817" s="2">
        <v>63.917453765869141</v>
      </c>
      <c r="F817" s="4">
        <v>1681.1473388671875</v>
      </c>
      <c r="I817" s="2">
        <v>63.917453765869141</v>
      </c>
      <c r="J817" s="5">
        <v>-23.032957077026367</v>
      </c>
    </row>
    <row r="818">
      <c r="A818" s="2">
        <v>63.890552520751953</v>
      </c>
      <c r="B818" s="4">
        <v>1681.3109130859375</v>
      </c>
      <c r="E818" s="2">
        <v>63.971408843994141</v>
      </c>
      <c r="F818" s="4">
        <v>1679.8505859375</v>
      </c>
      <c r="I818" s="2">
        <v>63.971408843994141</v>
      </c>
      <c r="J818" s="5">
        <v>-22.741306304931641</v>
      </c>
    </row>
    <row r="819">
      <c r="A819" s="2">
        <v>63.988491058349609</v>
      </c>
      <c r="B819" s="4">
        <v>1680.777099609375</v>
      </c>
      <c r="E819" s="2">
        <v>64.025360107421875</v>
      </c>
      <c r="F819" s="4">
        <v>1678.5811767578125</v>
      </c>
      <c r="I819" s="2">
        <v>64.025360107421875</v>
      </c>
      <c r="J819" s="5">
        <v>-22.435651779174805</v>
      </c>
    </row>
    <row r="820">
      <c r="A820" s="2">
        <v>63.999217987060547</v>
      </c>
      <c r="B820" s="4">
        <v>1678.5999755859375</v>
      </c>
      <c r="E820" s="2">
        <v>64.079307556152344</v>
      </c>
      <c r="F820" s="4">
        <v>1677.336669921875</v>
      </c>
      <c r="I820" s="2">
        <v>64.079307556152344</v>
      </c>
      <c r="J820" s="5">
        <v>-22.115695953369141</v>
      </c>
    </row>
    <row r="821">
      <c r="A821" s="2">
        <v>64.098617553710938</v>
      </c>
      <c r="B821" s="4">
        <v>1678.2347412109375</v>
      </c>
      <c r="E821" s="2">
        <v>64.133262634277344</v>
      </c>
      <c r="F821" s="4">
        <v>1676.1142578125</v>
      </c>
      <c r="I821" s="2">
        <v>64.133262634277344</v>
      </c>
      <c r="J821" s="5">
        <v>-21.781126022338867</v>
      </c>
    </row>
    <row r="822">
      <c r="A822" s="2">
        <v>64.1090316772461</v>
      </c>
      <c r="B822" s="4">
        <v>1682.91455078125</v>
      </c>
      <c r="E822" s="2">
        <v>64.187210083007813</v>
      </c>
      <c r="F822" s="4">
        <v>1674.91015625</v>
      </c>
      <c r="I822" s="2">
        <v>64.187210083007813</v>
      </c>
      <c r="J822" s="5">
        <v>-21.43174934387207</v>
      </c>
    </row>
    <row r="823">
      <c r="A823" s="2">
        <v>64.20892333984375</v>
      </c>
      <c r="B823" s="4">
        <v>1672.8056640625</v>
      </c>
      <c r="E823" s="2">
        <v>64.241165161132813</v>
      </c>
      <c r="F823" s="4">
        <v>1673.7197265625</v>
      </c>
      <c r="I823" s="2">
        <v>64.241165161132813</v>
      </c>
      <c r="J823" s="5">
        <v>-21.067243576049805</v>
      </c>
    </row>
    <row r="824">
      <c r="A824" s="2">
        <v>64.220443725585938</v>
      </c>
      <c r="B824" s="4">
        <v>1668.18310546875</v>
      </c>
      <c r="E824" s="2">
        <v>64.295120239257813</v>
      </c>
      <c r="F824" s="4">
        <v>1672.5350341796875</v>
      </c>
      <c r="I824" s="2">
        <v>64.295120239257813</v>
      </c>
      <c r="J824" s="5">
        <v>-20.687366485595703</v>
      </c>
    </row>
    <row r="825">
      <c r="A825" s="2">
        <v>64.318649291992188</v>
      </c>
      <c r="B825" s="4">
        <v>1670.6256103515625</v>
      </c>
      <c r="E825" s="2">
        <v>64.349067687988281</v>
      </c>
      <c r="F825" s="4">
        <v>1671.348388671875</v>
      </c>
      <c r="I825" s="2">
        <v>64.349067687988281</v>
      </c>
      <c r="J825" s="5">
        <v>-20.291929244995117</v>
      </c>
    </row>
    <row r="826">
      <c r="A826" s="2">
        <v>64.329086303710938</v>
      </c>
      <c r="B826" s="4">
        <v>1673.7989501953125</v>
      </c>
      <c r="E826" s="2">
        <v>64.403022766113281</v>
      </c>
      <c r="F826" s="4">
        <v>1670.15673828125</v>
      </c>
      <c r="I826" s="2">
        <v>64.403022766113281</v>
      </c>
      <c r="J826" s="5">
        <v>-19.88047981262207</v>
      </c>
    </row>
    <row r="827">
      <c r="A827" s="2">
        <v>64.427963256835938</v>
      </c>
      <c r="B827" s="4">
        <v>1675.1705322265625</v>
      </c>
      <c r="E827" s="2">
        <v>64.45697021484375</v>
      </c>
      <c r="F827" s="4">
        <v>1668.958740234375</v>
      </c>
      <c r="I827" s="2">
        <v>64.45697021484375</v>
      </c>
      <c r="J827" s="5">
        <v>-19.452865600585938</v>
      </c>
    </row>
    <row r="828">
      <c r="A828" s="2">
        <v>64.438766479492188</v>
      </c>
      <c r="B828" s="4">
        <v>1669.9522705078125</v>
      </c>
      <c r="E828" s="2">
        <v>64.51092529296875</v>
      </c>
      <c r="F828" s="4">
        <v>1667.7529296875</v>
      </c>
      <c r="I828" s="2">
        <v>64.51092529296875</v>
      </c>
      <c r="J828" s="5">
        <v>-19.008693695068359</v>
      </c>
    </row>
    <row r="829">
      <c r="A829" s="2">
        <v>64.540046691894531</v>
      </c>
      <c r="B829" s="4">
        <v>1653.6436767578125</v>
      </c>
      <c r="E829" s="2">
        <v>64.564872741699219</v>
      </c>
      <c r="F829" s="4">
        <v>1666.540283203125</v>
      </c>
      <c r="I829" s="2">
        <v>64.564872741699219</v>
      </c>
      <c r="J829" s="5">
        <v>-18.547780990600586</v>
      </c>
    </row>
    <row r="830">
      <c r="A830" s="2">
        <v>64.553268432617188</v>
      </c>
      <c r="B830" s="4">
        <v>1674.686767578125</v>
      </c>
      <c r="E830" s="2">
        <v>64.618827819824219</v>
      </c>
      <c r="F830" s="4">
        <v>1665.32373046875</v>
      </c>
      <c r="I830" s="2">
        <v>64.618827819824219</v>
      </c>
      <c r="J830" s="5">
        <v>-18.069759368896484</v>
      </c>
    </row>
    <row r="831">
      <c r="A831" s="2">
        <v>64.6502914428711</v>
      </c>
      <c r="B831" s="4">
        <v>1661.975830078125</v>
      </c>
      <c r="E831" s="2">
        <v>64.672775268554688</v>
      </c>
      <c r="F831" s="4">
        <v>1664.10888671875</v>
      </c>
      <c r="I831" s="2">
        <v>64.672775268554688</v>
      </c>
      <c r="J831" s="5">
        <v>-17.574453353881836</v>
      </c>
    </row>
    <row r="832">
      <c r="A832" s="2">
        <v>64.6610336303711</v>
      </c>
      <c r="B832" s="4">
        <v>1663.3128662109375</v>
      </c>
      <c r="E832" s="2">
        <v>64.726730346679688</v>
      </c>
      <c r="F832" s="4">
        <v>1662.903564453125</v>
      </c>
      <c r="I832" s="2">
        <v>64.726730346679688</v>
      </c>
      <c r="J832" s="5">
        <v>-17.061447143554688</v>
      </c>
    </row>
    <row r="833">
      <c r="A833" s="2">
        <v>64.761756896972656</v>
      </c>
      <c r="B833" s="4">
        <v>1660.0565185546875</v>
      </c>
      <c r="E833" s="2">
        <v>64.780685424804688</v>
      </c>
      <c r="F833" s="4">
        <v>1661.7210693359375</v>
      </c>
      <c r="I833" s="2">
        <v>64.780685424804688</v>
      </c>
      <c r="J833" s="5">
        <v>-16.530433654785156</v>
      </c>
    </row>
    <row r="834">
      <c r="A834" s="2">
        <v>64.772209167480469</v>
      </c>
      <c r="B834" s="4">
        <v>1665.14111328125</v>
      </c>
      <c r="E834" s="2">
        <v>64.834632873535156</v>
      </c>
      <c r="F834" s="4">
        <v>1660.5732421875</v>
      </c>
      <c r="I834" s="2">
        <v>64.834632873535156</v>
      </c>
      <c r="J834" s="5">
        <v>-15.981154441833496</v>
      </c>
    </row>
    <row r="835">
      <c r="A835" s="2">
        <v>64.87017822265625</v>
      </c>
      <c r="B835" s="4">
        <v>1658.7100830078125</v>
      </c>
      <c r="E835" s="2">
        <v>64.888587951660156</v>
      </c>
      <c r="F835" s="4">
        <v>1659.47119140625</v>
      </c>
      <c r="I835" s="2">
        <v>64.888587951660156</v>
      </c>
      <c r="J835" s="5">
        <v>-15.413010597229004</v>
      </c>
    </row>
    <row r="836">
      <c r="A836" s="2">
        <v>64.8808364868164</v>
      </c>
      <c r="B836" s="4">
        <v>1661.7120361328125</v>
      </c>
      <c r="E836" s="2">
        <v>64.942535400390625</v>
      </c>
      <c r="F836" s="4">
        <v>1658.425537109375</v>
      </c>
      <c r="I836" s="2">
        <v>64.942535400390625</v>
      </c>
      <c r="J836" s="5">
        <v>-14.825740814208984</v>
      </c>
    </row>
    <row r="837">
      <c r="A837" s="2">
        <v>64.980926513671875</v>
      </c>
      <c r="B837" s="4">
        <v>1654.0361328125</v>
      </c>
      <c r="E837" s="2">
        <v>64.996490478515625</v>
      </c>
      <c r="F837" s="4">
        <v>1657.4412841796875</v>
      </c>
      <c r="I837" s="2">
        <v>64.996490478515625</v>
      </c>
      <c r="J837" s="5">
        <v>-14.218681335449219</v>
      </c>
    </row>
    <row r="838">
      <c r="A838" s="2">
        <v>64.991287231445313</v>
      </c>
      <c r="B838" s="4">
        <v>1656.1502685546875</v>
      </c>
      <c r="E838" s="2">
        <v>65.0504379272461</v>
      </c>
      <c r="F838" s="4">
        <v>1656.5181884765625</v>
      </c>
      <c r="I838" s="2">
        <v>65.0504379272461</v>
      </c>
      <c r="J838" s="5">
        <v>-13.591413497924805</v>
      </c>
    </row>
    <row r="839">
      <c r="A839" s="2">
        <v>65.090118408203125</v>
      </c>
      <c r="B839" s="4">
        <v>1650.4796142578125</v>
      </c>
      <c r="E839" s="2">
        <v>65.1043930053711</v>
      </c>
      <c r="F839" s="4">
        <v>1655.650146484375</v>
      </c>
      <c r="I839" s="2">
        <v>65.1043930053711</v>
      </c>
      <c r="J839" s="5">
        <v>-12.943166732788086</v>
      </c>
    </row>
    <row r="840">
      <c r="A840" s="2">
        <v>65.100578308105469</v>
      </c>
      <c r="B840" s="4">
        <v>1657.334228515625</v>
      </c>
      <c r="E840" s="2">
        <v>65.158340454101563</v>
      </c>
      <c r="F840" s="4">
        <v>1654.8275146484375</v>
      </c>
      <c r="I840" s="2">
        <v>65.158340454101563</v>
      </c>
      <c r="J840" s="5">
        <v>-12.27338695526123</v>
      </c>
    </row>
    <row r="841">
      <c r="A841" s="2">
        <v>65.1986083984375</v>
      </c>
      <c r="B841" s="4">
        <v>1649.656005859375</v>
      </c>
      <c r="E841" s="2">
        <v>65.212295532226563</v>
      </c>
      <c r="F841" s="4">
        <v>1654.04248046875</v>
      </c>
      <c r="I841" s="2">
        <v>65.212295532226563</v>
      </c>
      <c r="J841" s="5">
        <v>-11.581143379211426</v>
      </c>
    </row>
    <row r="842">
      <c r="A842" s="2">
        <v>65.209892272949219</v>
      </c>
      <c r="B842" s="4">
        <v>1652.0682373046875</v>
      </c>
      <c r="E842" s="2">
        <v>65.266242980957031</v>
      </c>
      <c r="F842" s="4">
        <v>1653.2923583984375</v>
      </c>
      <c r="I842" s="2">
        <v>65.266242980957031</v>
      </c>
      <c r="J842" s="5">
        <v>-10.86574649810791</v>
      </c>
    </row>
    <row r="843">
      <c r="A843" s="2">
        <v>65.308349609375</v>
      </c>
      <c r="B843" s="4">
        <v>1652.326171875</v>
      </c>
      <c r="E843" s="2">
        <v>65.320198059082031</v>
      </c>
      <c r="F843" s="4">
        <v>1652.571533203125</v>
      </c>
      <c r="I843" s="2">
        <v>65.320198059082031</v>
      </c>
      <c r="J843" s="5">
        <v>-10.126131057739258</v>
      </c>
    </row>
    <row r="844">
      <c r="A844" s="2">
        <v>65.318885803222656</v>
      </c>
      <c r="B844" s="4">
        <v>1648.0704345703125</v>
      </c>
      <c r="E844" s="2">
        <v>65.374153137207031</v>
      </c>
      <c r="F844" s="4">
        <v>1651.8719482421875</v>
      </c>
      <c r="I844" s="2">
        <v>65.374153137207031</v>
      </c>
      <c r="J844" s="5">
        <v>-9.3613986968994141</v>
      </c>
    </row>
    <row r="845">
      <c r="A845" s="2">
        <v>65.419105529785156</v>
      </c>
      <c r="B845" s="4">
        <v>1648.1734619140625</v>
      </c>
      <c r="E845" s="2">
        <v>65.4281005859375</v>
      </c>
      <c r="F845" s="4">
        <v>1651.1875</v>
      </c>
      <c r="I845" s="2">
        <v>65.4281005859375</v>
      </c>
      <c r="J845" s="5">
        <v>-8.5707235336303711</v>
      </c>
    </row>
    <row r="846">
      <c r="A846" s="2">
        <v>65.429443359375</v>
      </c>
      <c r="B846" s="4">
        <v>1645.877197265625</v>
      </c>
      <c r="E846" s="2">
        <v>65.4820556640625</v>
      </c>
      <c r="F846" s="4">
        <v>1650.525634765625</v>
      </c>
      <c r="I846" s="2">
        <v>65.4820556640625</v>
      </c>
      <c r="J846" s="5">
        <v>-7.75283670425415</v>
      </c>
    </row>
    <row r="847">
      <c r="A847" s="2">
        <v>65.5267105102539</v>
      </c>
      <c r="B847" s="4">
        <v>1649.642333984375</v>
      </c>
      <c r="E847" s="2">
        <v>65.536003112792969</v>
      </c>
      <c r="F847" s="4">
        <v>1649.9022216796875</v>
      </c>
      <c r="I847" s="2">
        <v>65.536003112792969</v>
      </c>
      <c r="J847" s="5">
        <v>-6.9069509506225586</v>
      </c>
    </row>
    <row r="848">
      <c r="A848" s="2">
        <v>65.537796020507813</v>
      </c>
      <c r="B848" s="4">
        <v>1648.1629638671875</v>
      </c>
      <c r="E848" s="2">
        <v>65.589958190917969</v>
      </c>
      <c r="F848" s="4">
        <v>1649.325439453125</v>
      </c>
      <c r="I848" s="2">
        <v>65.589958190917969</v>
      </c>
      <c r="J848" s="5">
        <v>-6.0318503379821777</v>
      </c>
    </row>
    <row r="849">
      <c r="A849" s="2">
        <v>65.636886596679688</v>
      </c>
      <c r="B849" s="4">
        <v>1646.0709228515625</v>
      </c>
      <c r="E849" s="2">
        <v>65.643905639648438</v>
      </c>
      <c r="F849" s="4">
        <v>1648.80224609375</v>
      </c>
      <c r="I849" s="2">
        <v>65.643905639648438</v>
      </c>
      <c r="J849" s="5">
        <v>-5.1267209053039551</v>
      </c>
    </row>
    <row r="850">
      <c r="A850" s="2">
        <v>65.648178100585938</v>
      </c>
      <c r="B850" s="4">
        <v>1655.3251953125</v>
      </c>
      <c r="E850" s="2">
        <v>65.697860717773438</v>
      </c>
      <c r="F850" s="4">
        <v>1648.3375244140625</v>
      </c>
      <c r="I850" s="2">
        <v>65.697860717773438</v>
      </c>
      <c r="J850" s="5">
        <v>-4.1903805732727051</v>
      </c>
    </row>
    <row r="851">
      <c r="A851" s="2">
        <v>65.747100830078125</v>
      </c>
      <c r="B851" s="4">
        <v>1643.3831787109375</v>
      </c>
      <c r="E851" s="2">
        <v>65.7518081665039</v>
      </c>
      <c r="F851" s="4">
        <v>1647.9337158203125</v>
      </c>
      <c r="I851" s="2">
        <v>65.7518081665039</v>
      </c>
      <c r="J851" s="5">
        <v>-3.2220785617828369</v>
      </c>
    </row>
    <row r="852">
      <c r="A852" s="2">
        <v>65.7573471069336</v>
      </c>
      <c r="B852" s="4">
        <v>1658.71875</v>
      </c>
      <c r="E852" s="2">
        <v>65.8057632446289</v>
      </c>
      <c r="F852" s="4">
        <v>1647.591796875</v>
      </c>
      <c r="I852" s="2">
        <v>65.8057632446289</v>
      </c>
      <c r="J852" s="5">
        <v>-2.2206652164459229</v>
      </c>
    </row>
    <row r="853">
      <c r="A853" s="2">
        <v>65.855026245117188</v>
      </c>
      <c r="B853" s="4">
        <v>1649.0955810546875</v>
      </c>
      <c r="E853" s="2">
        <v>65.859710693359375</v>
      </c>
      <c r="F853" s="4">
        <v>1647.3106689453125</v>
      </c>
      <c r="I853" s="2">
        <v>65.859710693359375</v>
      </c>
      <c r="J853" s="5">
        <v>-1.1854329109191895</v>
      </c>
    </row>
    <row r="854">
      <c r="A854" s="2">
        <v>65.865737915039063</v>
      </c>
      <c r="B854" s="4">
        <v>1649.2369384765625</v>
      </c>
      <c r="E854" s="2">
        <v>65.913665771484375</v>
      </c>
      <c r="F854" s="4">
        <v>1647.086669921875</v>
      </c>
      <c r="I854" s="2">
        <v>65.913665771484375</v>
      </c>
      <c r="J854" s="5">
        <v>-0.1152380183339119</v>
      </c>
    </row>
    <row r="855">
      <c r="A855" s="2">
        <v>65.967842102050781</v>
      </c>
      <c r="B855" s="4">
        <v>1645.9927978515625</v>
      </c>
      <c r="E855" s="2">
        <v>65.967620849609375</v>
      </c>
      <c r="F855" s="4">
        <v>1646.9136962890625</v>
      </c>
      <c r="I855" s="2">
        <v>65.967620849609375</v>
      </c>
      <c r="J855" s="5">
        <v>0.990740954875946</v>
      </c>
    </row>
    <row r="856">
      <c r="A856" s="2">
        <v>65.978500366210938</v>
      </c>
      <c r="B856" s="4">
        <v>1644.52783203125</v>
      </c>
      <c r="E856" s="2">
        <v>66.021568298339844</v>
      </c>
      <c r="F856" s="4">
        <v>1646.786865234375</v>
      </c>
      <c r="I856" s="2">
        <v>66.021568298339844</v>
      </c>
      <c r="J856" s="5">
        <v>2.1331374645233154</v>
      </c>
    </row>
    <row r="857">
      <c r="A857" s="2">
        <v>66.077239990234375</v>
      </c>
      <c r="B857" s="4">
        <v>1641.87255859375</v>
      </c>
      <c r="E857" s="2">
        <v>66.075523376464844</v>
      </c>
      <c r="F857" s="4">
        <v>1646.698486328125</v>
      </c>
      <c r="I857" s="2">
        <v>66.075523376464844</v>
      </c>
      <c r="J857" s="5">
        <v>3.3132491111755371</v>
      </c>
    </row>
    <row r="858">
      <c r="A858" s="2">
        <v>66.0876235961914</v>
      </c>
      <c r="B858" s="4">
        <v>1647.840576171875</v>
      </c>
      <c r="E858" s="2">
        <v>66.129470825195313</v>
      </c>
      <c r="F858" s="4">
        <v>1646.63671875</v>
      </c>
      <c r="I858" s="2">
        <v>66.129470825195313</v>
      </c>
      <c r="J858" s="5">
        <v>4.5315513610839844</v>
      </c>
    </row>
    <row r="859">
      <c r="A859" s="2">
        <v>66.185783386230469</v>
      </c>
      <c r="B859" s="4">
        <v>1642.3236083984375</v>
      </c>
      <c r="E859" s="2">
        <v>66.183425903320313</v>
      </c>
      <c r="F859" s="4">
        <v>1646.5919189453125</v>
      </c>
      <c r="I859" s="2">
        <v>66.183425903320313</v>
      </c>
      <c r="J859" s="5">
        <v>5.7892141342163086</v>
      </c>
    </row>
    <row r="860">
      <c r="A860" s="2">
        <v>66.196380615234375</v>
      </c>
      <c r="B860" s="4">
        <v>1647.3424072265625</v>
      </c>
      <c r="E860" s="2">
        <v>66.237373352050781</v>
      </c>
      <c r="F860" s="4">
        <v>1646.5615234375</v>
      </c>
      <c r="I860" s="2">
        <v>66.237373352050781</v>
      </c>
      <c r="J860" s="5">
        <v>7.0868186950683594</v>
      </c>
    </row>
    <row r="861">
      <c r="A861" s="2">
        <v>66.29498291015625</v>
      </c>
      <c r="B861" s="4">
        <v>1637.2271728515625</v>
      </c>
      <c r="E861" s="2">
        <v>66.291328430175781</v>
      </c>
      <c r="F861" s="4">
        <v>1646.5479736328125</v>
      </c>
      <c r="I861" s="2">
        <v>66.291328430175781</v>
      </c>
      <c r="J861" s="5">
        <v>8.4255228042602539</v>
      </c>
    </row>
    <row r="862">
      <c r="A862" s="2">
        <v>66.30572509765625</v>
      </c>
      <c r="B862" s="4">
        <v>1644.9356689453125</v>
      </c>
      <c r="E862" s="2">
        <v>66.34527587890625</v>
      </c>
      <c r="F862" s="4">
        <v>1646.561279296875</v>
      </c>
      <c r="I862" s="2">
        <v>66.34527587890625</v>
      </c>
      <c r="J862" s="5">
        <v>9.805908203125</v>
      </c>
    </row>
    <row r="863">
      <c r="A863" s="2">
        <v>66.404670715332031</v>
      </c>
      <c r="B863" s="4">
        <v>1651.149658203125</v>
      </c>
      <c r="E863" s="2">
        <v>66.39923095703125</v>
      </c>
      <c r="F863" s="4">
        <v>1646.61572265625</v>
      </c>
      <c r="I863" s="2">
        <v>66.39923095703125</v>
      </c>
      <c r="J863" s="5">
        <v>11.229168891906738</v>
      </c>
    </row>
    <row r="864">
      <c r="A864" s="2">
        <v>66.4166488647461</v>
      </c>
      <c r="B864" s="4">
        <v>1648.7486572265625</v>
      </c>
      <c r="E864" s="2">
        <v>66.45318603515625</v>
      </c>
      <c r="F864" s="4">
        <v>1646.729248046875</v>
      </c>
      <c r="I864" s="2">
        <v>66.45318603515625</v>
      </c>
      <c r="J864" s="5">
        <v>12.696078300476074</v>
      </c>
    </row>
    <row r="865">
      <c r="A865" s="2">
        <v>66.5150146484375</v>
      </c>
      <c r="B865" s="4">
        <v>1644.185302734375</v>
      </c>
      <c r="E865" s="2">
        <v>66.507133483886719</v>
      </c>
      <c r="F865" s="4">
        <v>1646.915283203125</v>
      </c>
      <c r="I865" s="2">
        <v>66.507133483886719</v>
      </c>
      <c r="J865" s="5">
        <v>14.207208633422852</v>
      </c>
    </row>
    <row r="866">
      <c r="A866" s="2">
        <v>66.525688171386719</v>
      </c>
      <c r="B866" s="4">
        <v>1642.86669921875</v>
      </c>
      <c r="E866" s="2">
        <v>66.561088562011719</v>
      </c>
      <c r="F866" s="4">
        <v>1647.1864013671875</v>
      </c>
      <c r="I866" s="2">
        <v>66.561088562011719</v>
      </c>
      <c r="J866" s="5">
        <v>15.763918876647949</v>
      </c>
    </row>
    <row r="867">
      <c r="A867" s="2">
        <v>66.627357482910156</v>
      </c>
      <c r="B867" s="4">
        <v>1645.732421875</v>
      </c>
      <c r="E867" s="2">
        <v>66.615036010742188</v>
      </c>
      <c r="F867" s="4">
        <v>1647.5531005859375</v>
      </c>
      <c r="I867" s="2">
        <v>66.615036010742188</v>
      </c>
      <c r="J867" s="5">
        <v>17.366634368896484</v>
      </c>
    </row>
    <row r="868">
      <c r="A868" s="2">
        <v>66.638076782226563</v>
      </c>
      <c r="B868" s="4">
        <v>1654.747802734375</v>
      </c>
      <c r="E868" s="2">
        <v>66.668991088867188</v>
      </c>
      <c r="F868" s="4">
        <v>1648.0189208984375</v>
      </c>
      <c r="I868" s="2">
        <v>66.668991088867188</v>
      </c>
      <c r="J868" s="5">
        <v>19.016645431518555</v>
      </c>
    </row>
    <row r="869">
      <c r="A869" s="2">
        <v>66.737167358398438</v>
      </c>
      <c r="B869" s="4">
        <v>1646.0672607421875</v>
      </c>
      <c r="E869" s="2">
        <v>66.722938537597656</v>
      </c>
      <c r="F869" s="4">
        <v>1648.5843505859375</v>
      </c>
      <c r="I869" s="2">
        <v>66.722938537597656</v>
      </c>
      <c r="J869" s="5">
        <v>20.714410781860352</v>
      </c>
    </row>
    <row r="870">
      <c r="A870" s="2">
        <v>66.747505187988281</v>
      </c>
      <c r="B870" s="4">
        <v>1652.0546875</v>
      </c>
      <c r="E870" s="2">
        <v>66.776893615722656</v>
      </c>
      <c r="F870" s="4">
        <v>1649.2469482421875</v>
      </c>
      <c r="I870" s="2">
        <v>66.776893615722656</v>
      </c>
      <c r="J870" s="5">
        <v>22.461330413818359</v>
      </c>
    </row>
    <row r="871">
      <c r="A871" s="2">
        <v>66.846061706542969</v>
      </c>
      <c r="B871" s="4">
        <v>1645.3333740234375</v>
      </c>
      <c r="E871" s="2">
        <v>66.830841064453125</v>
      </c>
      <c r="F871" s="4">
        <v>1650.001708984375</v>
      </c>
      <c r="I871" s="2">
        <v>66.830841064453125</v>
      </c>
      <c r="J871" s="5">
        <v>24.257858276367188</v>
      </c>
    </row>
    <row r="872">
      <c r="A872" s="2">
        <v>66.856361389160156</v>
      </c>
      <c r="B872" s="4">
        <v>1652.8843994140625</v>
      </c>
      <c r="E872" s="2">
        <v>66.884796142578125</v>
      </c>
      <c r="F872" s="4">
        <v>1650.8446044921875</v>
      </c>
      <c r="I872" s="2">
        <v>66.884796142578125</v>
      </c>
      <c r="J872" s="5">
        <v>26.105417251586914</v>
      </c>
    </row>
    <row r="873">
      <c r="A873" s="2">
        <v>66.95611572265625</v>
      </c>
      <c r="B873" s="4">
        <v>1648.6302490234375</v>
      </c>
      <c r="E873" s="2">
        <v>66.9387435913086</v>
      </c>
      <c r="F873" s="4">
        <v>1651.772216796875</v>
      </c>
      <c r="I873" s="2">
        <v>66.9387435913086</v>
      </c>
      <c r="J873" s="5">
        <v>28.0046443939209</v>
      </c>
    </row>
    <row r="874">
      <c r="A874" s="2">
        <v>66.9665756225586</v>
      </c>
      <c r="B874" s="4">
        <v>1646.358642578125</v>
      </c>
      <c r="E874" s="2">
        <v>66.9926986694336</v>
      </c>
      <c r="F874" s="4">
        <v>1652.7791748046875</v>
      </c>
      <c r="I874" s="2">
        <v>66.9926986694336</v>
      </c>
      <c r="J874" s="5">
        <v>29.956890106201172</v>
      </c>
    </row>
    <row r="875">
      <c r="A875" s="2">
        <v>67.066719055175781</v>
      </c>
      <c r="B875" s="4">
        <v>1647.009033203125</v>
      </c>
      <c r="E875" s="2">
        <v>67.0466537475586</v>
      </c>
      <c r="F875" s="4">
        <v>1653.86279296875</v>
      </c>
      <c r="I875" s="2">
        <v>67.0466537475586</v>
      </c>
      <c r="J875" s="5">
        <v>31.963151931762695</v>
      </c>
    </row>
    <row r="876">
      <c r="A876" s="2">
        <v>67.077690124511719</v>
      </c>
      <c r="B876" s="4">
        <v>1656.413818359375</v>
      </c>
      <c r="E876" s="2">
        <v>67.100601196289063</v>
      </c>
      <c r="F876" s="4">
        <v>1655.0244140625</v>
      </c>
      <c r="I876" s="2">
        <v>67.100601196289063</v>
      </c>
      <c r="J876" s="5">
        <v>34.023983001708984</v>
      </c>
    </row>
    <row r="877">
      <c r="A877" s="2">
        <v>67.1754379272461</v>
      </c>
      <c r="B877" s="4">
        <v>1649.337158203125</v>
      </c>
      <c r="E877" s="2">
        <v>67.154556274414063</v>
      </c>
      <c r="F877" s="4">
        <v>1656.2681884765625</v>
      </c>
      <c r="I877" s="2">
        <v>67.154556274414063</v>
      </c>
      <c r="J877" s="5">
        <v>36.141269683837891</v>
      </c>
    </row>
    <row r="878">
      <c r="A878" s="2">
        <v>67.185958862304688</v>
      </c>
      <c r="B878" s="4">
        <v>1658.385498046875</v>
      </c>
      <c r="E878" s="2">
        <v>67.208503723144531</v>
      </c>
      <c r="F878" s="4">
        <v>1657.605712890625</v>
      </c>
      <c r="I878" s="2">
        <v>67.208503723144531</v>
      </c>
      <c r="J878" s="5">
        <v>38.315326690673828</v>
      </c>
    </row>
    <row r="879">
      <c r="A879" s="2">
        <v>67.28424072265625</v>
      </c>
      <c r="B879" s="4">
        <v>1651.625</v>
      </c>
      <c r="E879" s="2">
        <v>67.262458801269531</v>
      </c>
      <c r="F879" s="4">
        <v>1659.0540771484375</v>
      </c>
      <c r="I879" s="2">
        <v>67.262458801269531</v>
      </c>
      <c r="J879" s="5">
        <v>40.547920227050781</v>
      </c>
    </row>
    <row r="880">
      <c r="A880" s="2">
        <v>67.294418334960938</v>
      </c>
      <c r="B880" s="4">
        <v>1664.250732421875</v>
      </c>
      <c r="E880" s="2">
        <v>67.31640625</v>
      </c>
      <c r="F880" s="4">
        <v>1660.6287841796875</v>
      </c>
      <c r="I880" s="2">
        <v>67.31640625</v>
      </c>
      <c r="J880" s="5">
        <v>42.839496612548828</v>
      </c>
    </row>
    <row r="881">
      <c r="A881" s="2">
        <v>67.391571044921875</v>
      </c>
      <c r="B881" s="4">
        <v>1653.38134765625</v>
      </c>
      <c r="E881" s="2">
        <v>67.370361328125</v>
      </c>
      <c r="F881" s="4">
        <v>1662.3370361328125</v>
      </c>
      <c r="I881" s="2">
        <v>67.370361328125</v>
      </c>
      <c r="J881" s="5">
        <v>45.191715240478516</v>
      </c>
    </row>
    <row r="882">
      <c r="A882" s="2">
        <v>67.402847290039063</v>
      </c>
      <c r="B882" s="4">
        <v>1663.2950439453125</v>
      </c>
      <c r="E882" s="2">
        <v>67.424308776855469</v>
      </c>
      <c r="F882" s="4">
        <v>1664.1832275390625</v>
      </c>
      <c r="I882" s="2">
        <v>67.424308776855469</v>
      </c>
      <c r="J882" s="5">
        <v>47.605117797851563</v>
      </c>
    </row>
    <row r="883">
      <c r="A883" s="2">
        <v>67.504165649414063</v>
      </c>
      <c r="B883" s="4">
        <v>1664.757568359375</v>
      </c>
      <c r="E883" s="2">
        <v>67.478263854980469</v>
      </c>
      <c r="F883" s="4">
        <v>1666.175048828125</v>
      </c>
      <c r="I883" s="2">
        <v>67.478263854980469</v>
      </c>
      <c r="J883" s="5">
        <v>50.081134796142578</v>
      </c>
    </row>
    <row r="884">
      <c r="A884" s="2">
        <v>67.514495849609375</v>
      </c>
      <c r="B884" s="4">
        <v>1663.2200927734375</v>
      </c>
      <c r="E884" s="2">
        <v>67.532218933105469</v>
      </c>
      <c r="F884" s="4">
        <v>1668.321044921875</v>
      </c>
      <c r="I884" s="2">
        <v>67.532218933105469</v>
      </c>
      <c r="J884" s="5">
        <v>52.620632171630859</v>
      </c>
    </row>
    <row r="885">
      <c r="A885" s="2">
        <v>67.611854553222656</v>
      </c>
      <c r="B885" s="4">
        <v>1667.9200439453125</v>
      </c>
      <c r="E885" s="2">
        <v>67.586166381835938</v>
      </c>
      <c r="F885" s="4">
        <v>1670.6270751953125</v>
      </c>
      <c r="I885" s="2">
        <v>67.586166381835938</v>
      </c>
      <c r="J885" s="5">
        <v>55.223926544189453</v>
      </c>
    </row>
    <row r="886">
      <c r="A886" s="2">
        <v>67.6221694946289</v>
      </c>
      <c r="B886" s="4">
        <v>1672.24658203125</v>
      </c>
      <c r="E886" s="2">
        <v>67.640121459960938</v>
      </c>
      <c r="F886" s="4">
        <v>1673.0960693359375</v>
      </c>
      <c r="I886" s="2">
        <v>67.640121459960938</v>
      </c>
      <c r="J886" s="5">
        <v>57.892913818359375</v>
      </c>
    </row>
    <row r="887">
      <c r="A887" s="2">
        <v>67.722305297851563</v>
      </c>
      <c r="B887" s="4">
        <v>1675.62158203125</v>
      </c>
      <c r="E887" s="2">
        <v>67.6940689086914</v>
      </c>
      <c r="F887" s="4">
        <v>1675.7232666015625</v>
      </c>
      <c r="I887" s="2">
        <v>67.6940689086914</v>
      </c>
      <c r="J887" s="5">
        <v>60.627510070800781</v>
      </c>
    </row>
    <row r="888">
      <c r="A888" s="2">
        <v>67.732864379882813</v>
      </c>
      <c r="B888" s="4">
        <v>1674.746337890625</v>
      </c>
      <c r="E888" s="2">
        <v>67.7480239868164</v>
      </c>
      <c r="F888" s="4">
        <v>1678.5057373046875</v>
      </c>
      <c r="I888" s="2">
        <v>67.7480239868164</v>
      </c>
      <c r="J888" s="5">
        <v>63.429367065429688</v>
      </c>
    </row>
    <row r="889">
      <c r="A889" s="2">
        <v>67.8327407836914</v>
      </c>
      <c r="B889" s="4">
        <v>1680.7000732421875</v>
      </c>
      <c r="E889" s="2">
        <v>67.801971435546875</v>
      </c>
      <c r="F889" s="4">
        <v>1681.4393310546875</v>
      </c>
      <c r="I889" s="2">
        <v>67.801971435546875</v>
      </c>
      <c r="J889" s="5">
        <v>66.298431396484375</v>
      </c>
    </row>
    <row r="890">
      <c r="A890" s="2">
        <v>67.843955993652344</v>
      </c>
      <c r="B890" s="4">
        <v>1673.8602294921875</v>
      </c>
      <c r="E890" s="2">
        <v>67.855926513671875</v>
      </c>
      <c r="F890" s="4">
        <v>1684.5198974609375</v>
      </c>
      <c r="I890" s="2">
        <v>67.855926513671875</v>
      </c>
      <c r="J890" s="5">
        <v>69.2362060546875</v>
      </c>
    </row>
    <row r="891">
      <c r="A891" s="2">
        <v>67.9424057006836</v>
      </c>
      <c r="B891" s="4">
        <v>1684.606201171875</v>
      </c>
      <c r="E891" s="2">
        <v>67.909873962402344</v>
      </c>
      <c r="F891" s="4">
        <v>1687.740234375</v>
      </c>
      <c r="I891" s="2">
        <v>67.909873962402344</v>
      </c>
      <c r="J891" s="5">
        <v>72.242446899414063</v>
      </c>
    </row>
    <row r="892">
      <c r="A892" s="2">
        <v>67.95318603515625</v>
      </c>
      <c r="B892" s="4">
        <v>1686.6473388671875</v>
      </c>
      <c r="E892" s="2">
        <v>67.963829040527344</v>
      </c>
      <c r="F892" s="4">
        <v>1691.099365234375</v>
      </c>
      <c r="I892" s="2">
        <v>67.963829040527344</v>
      </c>
      <c r="J892" s="5">
        <v>75.318443298339844</v>
      </c>
    </row>
    <row r="893">
      <c r="A893" s="2">
        <v>68.0511474609375</v>
      </c>
      <c r="B893" s="4">
        <v>1685.4725341796875</v>
      </c>
      <c r="E893" s="2">
        <v>68.017776489257813</v>
      </c>
      <c r="F893" s="4">
        <v>1694.5980224609375</v>
      </c>
      <c r="I893" s="2">
        <v>68.017776489257813</v>
      </c>
      <c r="J893" s="5">
        <v>78.463905334472656</v>
      </c>
    </row>
    <row r="894">
      <c r="A894" s="2">
        <v>68.061393737792969</v>
      </c>
      <c r="B894" s="4">
        <v>1697.396484375</v>
      </c>
      <c r="E894" s="2">
        <v>68.071731567382813</v>
      </c>
      <c r="F894" s="4">
        <v>1698.2437744140625</v>
      </c>
      <c r="I894" s="2">
        <v>68.071731567382813</v>
      </c>
      <c r="J894" s="5">
        <v>81.6797103881836</v>
      </c>
    </row>
    <row r="895">
      <c r="A895" s="2">
        <v>68.1590576171875</v>
      </c>
      <c r="B895" s="4">
        <v>1700.525634765625</v>
      </c>
      <c r="E895" s="2">
        <v>68.125686645507813</v>
      </c>
      <c r="F895" s="4">
        <v>1702.0445556640625</v>
      </c>
      <c r="I895" s="2">
        <v>68.125686645507813</v>
      </c>
      <c r="J895" s="5">
        <v>84.965858459472656</v>
      </c>
    </row>
    <row r="896">
      <c r="A896" s="2">
        <v>68.169891357421875</v>
      </c>
      <c r="B896" s="4">
        <v>1704.7772216796875</v>
      </c>
      <c r="E896" s="2">
        <v>68.179634094238281</v>
      </c>
      <c r="F896" s="4">
        <v>1706.0106201171875</v>
      </c>
      <c r="I896" s="2">
        <v>68.179634094238281</v>
      </c>
      <c r="J896" s="5">
        <v>88.3216552734375</v>
      </c>
    </row>
    <row r="897">
      <c r="A897" s="2">
        <v>68.2700424194336</v>
      </c>
      <c r="B897" s="4">
        <v>1702.0126953125</v>
      </c>
      <c r="E897" s="2">
        <v>68.233589172363281</v>
      </c>
      <c r="F897" s="4">
        <v>1710.1510009765625</v>
      </c>
      <c r="I897" s="2">
        <v>68.233589172363281</v>
      </c>
      <c r="J897" s="5">
        <v>91.748298645019531</v>
      </c>
    </row>
    <row r="898">
      <c r="A898" s="2">
        <v>68.282546997070313</v>
      </c>
      <c r="B898" s="4">
        <v>1714.759521484375</v>
      </c>
      <c r="E898" s="2">
        <v>68.28753662109375</v>
      </c>
      <c r="F898" s="4">
        <v>1714.4710693359375</v>
      </c>
      <c r="I898" s="2">
        <v>68.28753662109375</v>
      </c>
      <c r="J898" s="5">
        <v>95.2444839477539</v>
      </c>
    </row>
    <row r="899">
      <c r="A899" s="2">
        <v>68.379707336425781</v>
      </c>
      <c r="B899" s="4">
        <v>1712.09326171875</v>
      </c>
      <c r="E899" s="2">
        <v>68.34149169921875</v>
      </c>
      <c r="F899" s="4">
        <v>1718.9783935546875</v>
      </c>
      <c r="I899" s="2">
        <v>68.34149169921875</v>
      </c>
      <c r="J899" s="5">
        <v>98.811073303222656</v>
      </c>
    </row>
    <row r="900">
      <c r="A900" s="2">
        <v>68.390731811523438</v>
      </c>
      <c r="B900" s="4">
        <v>1722.8966064453125</v>
      </c>
      <c r="E900" s="2">
        <v>68.395439147949219</v>
      </c>
      <c r="F900" s="4">
        <v>1723.6802978515625</v>
      </c>
      <c r="I900" s="2">
        <v>68.395439147949219</v>
      </c>
      <c r="J900" s="5">
        <v>102.44680786132813</v>
      </c>
    </row>
    <row r="901">
      <c r="A901" s="2">
        <v>68.48736572265625</v>
      </c>
      <c r="B901" s="4">
        <v>1723.84619140625</v>
      </c>
      <c r="E901" s="2">
        <v>68.449394226074219</v>
      </c>
      <c r="F901" s="4">
        <v>1728.5828857421875</v>
      </c>
      <c r="I901" s="2">
        <v>68.449394226074219</v>
      </c>
      <c r="J901" s="5">
        <v>106.15236663818359</v>
      </c>
    </row>
    <row r="902">
      <c r="A902" s="2">
        <v>68.4979248046875</v>
      </c>
      <c r="B902" s="4">
        <v>1733.0552978515625</v>
      </c>
      <c r="E902" s="2">
        <v>68.503341674804688</v>
      </c>
      <c r="F902" s="4">
        <v>1733.686279296875</v>
      </c>
      <c r="I902" s="2">
        <v>68.503341674804688</v>
      </c>
      <c r="J902" s="5">
        <v>109.92631530761719</v>
      </c>
    </row>
    <row r="903">
      <c r="A903" s="2">
        <v>68.597671508789063</v>
      </c>
      <c r="B903" s="4">
        <v>1731.9642333984375</v>
      </c>
      <c r="E903" s="2">
        <v>68.557296752929688</v>
      </c>
      <c r="F903" s="4">
        <v>1738.993896484375</v>
      </c>
      <c r="I903" s="2">
        <v>68.557296752929688</v>
      </c>
      <c r="J903" s="5">
        <v>113.76917266845703</v>
      </c>
    </row>
    <row r="904">
      <c r="A904" s="2">
        <v>68.607872009277344</v>
      </c>
      <c r="B904" s="4">
        <v>1740.6634521484375</v>
      </c>
      <c r="E904" s="2">
        <v>68.611244201660156</v>
      </c>
      <c r="F904" s="4">
        <v>1744.50439453125</v>
      </c>
      <c r="I904" s="2">
        <v>68.611244201660156</v>
      </c>
      <c r="J904" s="5">
        <v>117.67955017089844</v>
      </c>
    </row>
    <row r="905">
      <c r="A905" s="2">
        <v>68.708778381347656</v>
      </c>
      <c r="B905" s="4">
        <v>1753.11181640625</v>
      </c>
      <c r="E905" s="2">
        <v>68.665199279785156</v>
      </c>
      <c r="F905" s="4">
        <v>1750.2166748046875</v>
      </c>
      <c r="I905" s="2">
        <v>68.665199279785156</v>
      </c>
      <c r="J905" s="5">
        <v>121.65770721435547</v>
      </c>
    </row>
    <row r="906">
      <c r="A906" s="2">
        <v>68.7210464477539</v>
      </c>
      <c r="B906" s="4">
        <v>1748.0145263671875</v>
      </c>
      <c r="E906" s="2">
        <v>68.719154357910156</v>
      </c>
      <c r="F906" s="4">
        <v>1756.1270751953125</v>
      </c>
      <c r="I906" s="2">
        <v>68.719154357910156</v>
      </c>
      <c r="J906" s="5">
        <v>125.7027587890625</v>
      </c>
    </row>
    <row r="907">
      <c r="A907" s="2">
        <v>68.8191146850586</v>
      </c>
      <c r="B907" s="4">
        <v>1762.533447265625</v>
      </c>
      <c r="E907" s="2">
        <v>68.773101806640625</v>
      </c>
      <c r="F907" s="4">
        <v>1762.2384033203125</v>
      </c>
      <c r="I907" s="2">
        <v>68.773101806640625</v>
      </c>
      <c r="J907" s="5">
        <v>129.81315612792969</v>
      </c>
    </row>
    <row r="908">
      <c r="A908" s="2">
        <v>68.829605102539063</v>
      </c>
      <c r="B908" s="4">
        <v>1760.4429931640625</v>
      </c>
      <c r="E908" s="2">
        <v>68.827056884765625</v>
      </c>
      <c r="F908" s="4">
        <v>1768.5614013671875</v>
      </c>
      <c r="I908" s="2">
        <v>68.827056884765625</v>
      </c>
      <c r="J908" s="5">
        <v>133.98957824707031</v>
      </c>
    </row>
    <row r="909">
      <c r="A909" s="2">
        <v>68.9281997680664</v>
      </c>
      <c r="B909" s="4">
        <v>1767.9638671875</v>
      </c>
      <c r="E909" s="2">
        <v>68.8810043334961</v>
      </c>
      <c r="F909" s="4">
        <v>1775.1090087890625</v>
      </c>
      <c r="I909" s="2">
        <v>68.8810043334961</v>
      </c>
      <c r="J909" s="5">
        <v>138.22982788085938</v>
      </c>
    </row>
    <row r="910">
      <c r="A910" s="2">
        <v>68.939285278320313</v>
      </c>
      <c r="B910" s="4">
        <v>1784.0380859375</v>
      </c>
      <c r="E910" s="2">
        <v>68.9349594116211</v>
      </c>
      <c r="F910" s="4">
        <v>1781.89599609375</v>
      </c>
      <c r="I910" s="2">
        <v>68.9349594116211</v>
      </c>
      <c r="J910" s="5">
        <v>142.5343017578125</v>
      </c>
    </row>
    <row r="911">
      <c r="A911" s="2">
        <v>69.035797119140625</v>
      </c>
      <c r="B911" s="4">
        <v>1785.832763671875</v>
      </c>
      <c r="E911" s="2">
        <v>68.988906860351563</v>
      </c>
      <c r="F911" s="4">
        <v>1788.933837890625</v>
      </c>
      <c r="I911" s="2">
        <v>68.988906860351563</v>
      </c>
      <c r="J911" s="5">
        <v>146.90086364746094</v>
      </c>
    </row>
    <row r="912">
      <c r="A912" s="2">
        <v>69.0508804321289</v>
      </c>
      <c r="B912" s="4">
        <v>1798.423828125</v>
      </c>
      <c r="E912" s="2">
        <v>69.042861938476563</v>
      </c>
      <c r="F912" s="4">
        <v>1796.234375</v>
      </c>
      <c r="I912" s="2">
        <v>69.042861938476563</v>
      </c>
      <c r="J912" s="5">
        <v>151.32969665527344</v>
      </c>
    </row>
    <row r="913">
      <c r="A913" s="2">
        <v>69.146797180175781</v>
      </c>
      <c r="B913" s="4">
        <v>1796.2398681640625</v>
      </c>
      <c r="E913" s="2">
        <v>69.096809387207031</v>
      </c>
      <c r="F913" s="4">
        <v>1803.7994384765625</v>
      </c>
      <c r="I913" s="2">
        <v>69.096809387207031</v>
      </c>
      <c r="J913" s="5">
        <v>155.81871032714844</v>
      </c>
    </row>
    <row r="914">
      <c r="A914" s="2">
        <v>69.156745910644531</v>
      </c>
      <c r="B914" s="4">
        <v>1811.4144287109375</v>
      </c>
      <c r="E914" s="2">
        <v>69.150764465332031</v>
      </c>
      <c r="F914" s="4">
        <v>1811.629638671875</v>
      </c>
      <c r="I914" s="2">
        <v>69.150764465332031</v>
      </c>
      <c r="J914" s="5">
        <v>160.36778259277344</v>
      </c>
    </row>
    <row r="915">
      <c r="A915" s="2">
        <v>69.255622863769531</v>
      </c>
      <c r="B915" s="4">
        <v>1819.693359375</v>
      </c>
      <c r="E915" s="2">
        <v>69.204719543457031</v>
      </c>
      <c r="F915" s="4">
        <v>1819.725830078125</v>
      </c>
      <c r="I915" s="2">
        <v>69.204719543457031</v>
      </c>
      <c r="J915" s="5">
        <v>164.97538757324219</v>
      </c>
    </row>
    <row r="916">
      <c r="A916" s="2">
        <v>69.266372680664063</v>
      </c>
      <c r="B916" s="4">
        <v>1828.868896484375</v>
      </c>
      <c r="E916" s="2">
        <v>69.2586669921875</v>
      </c>
      <c r="F916" s="4">
        <v>1828.0921630859375</v>
      </c>
      <c r="I916" s="2">
        <v>69.2586669921875</v>
      </c>
      <c r="J916" s="5">
        <v>169.639404296875</v>
      </c>
    </row>
    <row r="917">
      <c r="A917" s="2">
        <v>69.366264343261719</v>
      </c>
      <c r="B917" s="4">
        <v>1835.046142578125</v>
      </c>
      <c r="E917" s="2">
        <v>69.3126220703125</v>
      </c>
      <c r="F917" s="4">
        <v>1836.733642578125</v>
      </c>
      <c r="I917" s="2">
        <v>69.3126220703125</v>
      </c>
      <c r="J917" s="5">
        <v>174.36009216308594</v>
      </c>
    </row>
    <row r="918">
      <c r="A918" s="2">
        <v>69.378707885742188</v>
      </c>
      <c r="B918" s="4">
        <v>1841.4205322265625</v>
      </c>
      <c r="E918" s="2">
        <v>69.366569519042969</v>
      </c>
      <c r="F918" s="4">
        <v>1845.648193359375</v>
      </c>
      <c r="I918" s="2">
        <v>69.366569519042969</v>
      </c>
      <c r="J918" s="5">
        <v>179.13459777832031</v>
      </c>
    </row>
    <row r="919">
      <c r="A919" s="2">
        <v>69.4741439819336</v>
      </c>
      <c r="B919" s="4">
        <v>1857.736083984375</v>
      </c>
      <c r="E919" s="2">
        <v>69.420524597167969</v>
      </c>
      <c r="F919" s="4">
        <v>1854.8375244140625</v>
      </c>
      <c r="I919" s="2">
        <v>69.420524597167969</v>
      </c>
      <c r="J919" s="5">
        <v>183.962890625</v>
      </c>
    </row>
    <row r="920">
      <c r="A920" s="2">
        <v>69.487388610839844</v>
      </c>
      <c r="B920" s="4">
        <v>1861.699951171875</v>
      </c>
      <c r="E920" s="2">
        <v>69.474472045898438</v>
      </c>
      <c r="F920" s="4">
        <v>1864.3021240234375</v>
      </c>
      <c r="I920" s="2">
        <v>69.474472045898438</v>
      </c>
      <c r="J920" s="5">
        <v>188.842041015625</v>
      </c>
    </row>
    <row r="921">
      <c r="A921" s="2">
        <v>69.58697509765625</v>
      </c>
      <c r="B921" s="4">
        <v>1874.423828125</v>
      </c>
      <c r="E921" s="2">
        <v>69.528427124023438</v>
      </c>
      <c r="F921" s="4">
        <v>1874.0489501953125</v>
      </c>
      <c r="I921" s="2">
        <v>69.528427124023438</v>
      </c>
      <c r="J921" s="5">
        <v>193.77168273925781</v>
      </c>
    </row>
    <row r="922">
      <c r="A922" s="2">
        <v>69.597587585449219</v>
      </c>
      <c r="B922" s="4">
        <v>1885.4102783203125</v>
      </c>
      <c r="E922" s="2">
        <v>69.5823745727539</v>
      </c>
      <c r="F922" s="4">
        <v>1884.07763671875</v>
      </c>
      <c r="I922" s="2">
        <v>69.5823745727539</v>
      </c>
      <c r="J922" s="5">
        <v>198.74855041503906</v>
      </c>
    </row>
    <row r="923">
      <c r="A923" s="2">
        <v>69.693290710449219</v>
      </c>
      <c r="B923" s="4">
        <v>1899.95166015625</v>
      </c>
      <c r="E923" s="2">
        <v>69.6363296508789</v>
      </c>
      <c r="F923" s="4">
        <v>1894.389404296875</v>
      </c>
      <c r="I923" s="2">
        <v>69.6363296508789</v>
      </c>
      <c r="J923" s="5">
        <v>203.77189636230469</v>
      </c>
    </row>
    <row r="924">
      <c r="A924" s="2">
        <v>69.703483581542969</v>
      </c>
      <c r="B924" s="4">
        <v>1906.3902587890625</v>
      </c>
      <c r="E924" s="2">
        <v>69.690277099609375</v>
      </c>
      <c r="F924" s="4">
        <v>1904.9781494140625</v>
      </c>
      <c r="I924" s="2">
        <v>69.690277099609375</v>
      </c>
      <c r="J924" s="5">
        <v>208.83808898925781</v>
      </c>
    </row>
    <row r="925">
      <c r="A925" s="2">
        <v>69.802764892578125</v>
      </c>
      <c r="B925" s="4">
        <v>1919.8055419921875</v>
      </c>
      <c r="E925" s="2">
        <v>69.744232177734375</v>
      </c>
      <c r="F925" s="4">
        <v>1915.8531494140625</v>
      </c>
      <c r="I925" s="2">
        <v>69.744232177734375</v>
      </c>
      <c r="J925" s="5">
        <v>213.94573974609375</v>
      </c>
    </row>
    <row r="926">
      <c r="A926" s="2">
        <v>69.813514709472656</v>
      </c>
      <c r="B926" s="4">
        <v>1930.382080078125</v>
      </c>
      <c r="E926" s="2">
        <v>69.798187255859375</v>
      </c>
      <c r="F926" s="4">
        <v>1927.0220947265625</v>
      </c>
      <c r="I926" s="2">
        <v>69.798187255859375</v>
      </c>
      <c r="J926" s="5">
        <v>219.09127807617188</v>
      </c>
    </row>
    <row r="927">
      <c r="A927" s="2">
        <v>69.913581848144531</v>
      </c>
      <c r="B927" s="4">
        <v>1942.614990234375</v>
      </c>
      <c r="E927" s="2">
        <v>69.852134704589844</v>
      </c>
      <c r="F927" s="4">
        <v>1938.4981689453125</v>
      </c>
      <c r="I927" s="2">
        <v>69.852134704589844</v>
      </c>
      <c r="J927" s="5">
        <v>224.27046203613281</v>
      </c>
    </row>
    <row r="928">
      <c r="A928" s="2">
        <v>69.927993774414063</v>
      </c>
      <c r="B928" s="4">
        <v>1957.0489501953125</v>
      </c>
      <c r="E928" s="2">
        <v>69.906089782714844</v>
      </c>
      <c r="F928" s="4">
        <v>1950.298583984375</v>
      </c>
      <c r="I928" s="2">
        <v>69.906089782714844</v>
      </c>
      <c r="J928" s="5">
        <v>229.48110961914063</v>
      </c>
    </row>
    <row r="929">
      <c r="A929" s="2">
        <v>70.022773742675781</v>
      </c>
      <c r="B929" s="4">
        <v>1960.4652099609375</v>
      </c>
      <c r="E929" s="2">
        <v>69.960037231445313</v>
      </c>
      <c r="F929" s="4">
        <v>1962.42236328125</v>
      </c>
      <c r="I929" s="2">
        <v>69.960037231445313</v>
      </c>
      <c r="J929" s="5">
        <v>234.71739196777344</v>
      </c>
    </row>
    <row r="930">
      <c r="A930" s="2">
        <v>70.033340454101563</v>
      </c>
      <c r="B930" s="4">
        <v>1974.349609375</v>
      </c>
      <c r="E930" s="2">
        <v>70.013992309570313</v>
      </c>
      <c r="F930" s="4">
        <v>1974.869384765625</v>
      </c>
      <c r="I930" s="2">
        <v>70.013992309570313</v>
      </c>
      <c r="J930" s="5">
        <v>239.97611999511719</v>
      </c>
    </row>
    <row r="931">
      <c r="A931" s="2">
        <v>70.1325912475586</v>
      </c>
      <c r="B931" s="4">
        <v>1996.0504150390625</v>
      </c>
      <c r="E931" s="2">
        <v>70.067939758300781</v>
      </c>
      <c r="F931" s="4">
        <v>1987.633544921875</v>
      </c>
      <c r="I931" s="2">
        <v>70.067939758300781</v>
      </c>
      <c r="J931" s="5">
        <v>245.25056457519531</v>
      </c>
    </row>
    <row r="932">
      <c r="A932" s="2">
        <v>70.145126342773438</v>
      </c>
      <c r="B932" s="4">
        <v>2002.518310546875</v>
      </c>
      <c r="E932" s="2">
        <v>70.121894836425781</v>
      </c>
      <c r="F932" s="4">
        <v>2000.719482421875</v>
      </c>
      <c r="I932" s="2">
        <v>70.121894836425781</v>
      </c>
      <c r="J932" s="5">
        <v>250.53648376464844</v>
      </c>
    </row>
    <row r="933">
      <c r="A933" s="2">
        <v>70.242202758789063</v>
      </c>
      <c r="B933" s="4">
        <v>2017.9539794921875</v>
      </c>
      <c r="E933" s="2">
        <v>70.17584228515625</v>
      </c>
      <c r="F933" s="4">
        <v>2014.1307373046875</v>
      </c>
      <c r="I933" s="2">
        <v>70.17584228515625</v>
      </c>
      <c r="J933" s="5">
        <v>255.82615661621094</v>
      </c>
    </row>
    <row r="934">
      <c r="A934" s="2">
        <v>70.2536849975586</v>
      </c>
      <c r="B934" s="4">
        <v>2023.73193359375</v>
      </c>
      <c r="E934" s="2">
        <v>70.22979736328125</v>
      </c>
      <c r="F934" s="4">
        <v>2027.8714599609375</v>
      </c>
      <c r="I934" s="2">
        <v>70.22979736328125</v>
      </c>
      <c r="J934" s="5">
        <v>261.11416625976563</v>
      </c>
    </row>
    <row r="935">
      <c r="A935" s="2">
        <v>70.353080749511719</v>
      </c>
      <c r="B935" s="4">
        <v>2054.668701171875</v>
      </c>
      <c r="E935" s="2">
        <v>70.28375244140625</v>
      </c>
      <c r="F935" s="4">
        <v>2041.937744140625</v>
      </c>
      <c r="I935" s="2">
        <v>70.28375244140625</v>
      </c>
      <c r="J935" s="5">
        <v>266.39248657226563</v>
      </c>
    </row>
    <row r="936">
      <c r="A936" s="2">
        <v>70.3631362915039</v>
      </c>
      <c r="B936" s="4">
        <v>2062.292236328125</v>
      </c>
      <c r="E936" s="2">
        <v>70.337699890136719</v>
      </c>
      <c r="F936" s="4">
        <v>2056.324462890625</v>
      </c>
      <c r="I936" s="2">
        <v>70.337699890136719</v>
      </c>
      <c r="J936" s="5">
        <v>271.6524658203125</v>
      </c>
    </row>
    <row r="937">
      <c r="A937" s="2">
        <v>70.459320068359375</v>
      </c>
      <c r="B937" s="4">
        <v>2077.118896484375</v>
      </c>
      <c r="E937" s="2">
        <v>70.391654968261719</v>
      </c>
      <c r="F937" s="4">
        <v>2071.035400390625</v>
      </c>
      <c r="I937" s="2">
        <v>70.391654968261719</v>
      </c>
      <c r="J937" s="5">
        <v>276.88714599609375</v>
      </c>
    </row>
    <row r="938">
      <c r="A938" s="2">
        <v>70.469902038574219</v>
      </c>
      <c r="B938" s="4">
        <v>2087.76611328125</v>
      </c>
      <c r="E938" s="2">
        <v>70.445602416992188</v>
      </c>
      <c r="F938" s="4">
        <v>2086.065673828125</v>
      </c>
      <c r="I938" s="2">
        <v>70.445602416992188</v>
      </c>
      <c r="J938" s="5">
        <v>282.086181640625</v>
      </c>
    </row>
    <row r="939">
      <c r="A939" s="2">
        <v>70.5711669921875</v>
      </c>
      <c r="B939" s="4">
        <v>2101.959228515625</v>
      </c>
      <c r="E939" s="2">
        <v>70.499557495117188</v>
      </c>
      <c r="F939" s="4">
        <v>2101.41845703125</v>
      </c>
      <c r="I939" s="2">
        <v>70.499557495117188</v>
      </c>
      <c r="J939" s="5">
        <v>287.24172973632813</v>
      </c>
    </row>
    <row r="940">
      <c r="A940" s="2">
        <v>70.582611083984375</v>
      </c>
      <c r="B940" s="4">
        <v>2127.6982421875</v>
      </c>
      <c r="E940" s="2">
        <v>70.553504943847656</v>
      </c>
      <c r="F940" s="4">
        <v>2117.0888671875</v>
      </c>
      <c r="I940" s="2">
        <v>70.553504943847656</v>
      </c>
      <c r="J940" s="5">
        <v>292.34246826171875</v>
      </c>
    </row>
    <row r="941">
      <c r="A941" s="2">
        <v>70.680282592773438</v>
      </c>
      <c r="B941" s="4">
        <v>2141.841796875</v>
      </c>
      <c r="E941" s="2">
        <v>70.607460021972656</v>
      </c>
      <c r="F941" s="4">
        <v>2133.084228515625</v>
      </c>
      <c r="I941" s="2">
        <v>70.607460021972656</v>
      </c>
      <c r="J941" s="5">
        <v>297.37969970703125</v>
      </c>
    </row>
    <row r="942">
      <c r="A942" s="2">
        <v>70.690757751464844</v>
      </c>
      <c r="B942" s="4">
        <v>2159.20556640625</v>
      </c>
      <c r="E942" s="2">
        <v>70.661407470703125</v>
      </c>
      <c r="F942" s="4">
        <v>2149.3994140625</v>
      </c>
      <c r="I942" s="2">
        <v>70.661407470703125</v>
      </c>
      <c r="J942" s="5">
        <v>302.34146118164063</v>
      </c>
    </row>
    <row r="943">
      <c r="A943" s="2">
        <v>70.789802551269531</v>
      </c>
      <c r="B943" s="4">
        <v>2186.1455078125</v>
      </c>
      <c r="E943" s="2">
        <v>70.715362548828125</v>
      </c>
      <c r="F943" s="4">
        <v>2166.039794921875</v>
      </c>
      <c r="I943" s="2">
        <v>70.715362548828125</v>
      </c>
      <c r="J943" s="5">
        <v>307.21844482421875</v>
      </c>
    </row>
    <row r="944">
      <c r="A944" s="2">
        <v>70.800010681152344</v>
      </c>
      <c r="B944" s="4">
        <v>2182.861083984375</v>
      </c>
      <c r="E944" s="2">
        <v>70.7693099975586</v>
      </c>
      <c r="F944" s="4">
        <v>2183.0009765625</v>
      </c>
      <c r="I944" s="2">
        <v>70.7693099975586</v>
      </c>
      <c r="J944" s="5">
        <v>311.99807739257813</v>
      </c>
    </row>
    <row r="945">
      <c r="A945" s="2">
        <v>70.8994369506836</v>
      </c>
      <c r="B945" s="4">
        <v>2215.04833984375</v>
      </c>
      <c r="E945" s="2">
        <v>70.8232650756836</v>
      </c>
      <c r="F945" s="4">
        <v>2200.29150390625</v>
      </c>
      <c r="I945" s="2">
        <v>70.8232650756836</v>
      </c>
      <c r="J945" s="5">
        <v>316.67074584960938</v>
      </c>
    </row>
    <row r="946">
      <c r="A946" s="2">
        <v>70.911811828613281</v>
      </c>
      <c r="B946" s="4">
        <v>2224.568603515625</v>
      </c>
      <c r="E946" s="2">
        <v>70.8772201538086</v>
      </c>
      <c r="F946" s="4">
        <v>2217.909912109375</v>
      </c>
      <c r="I946" s="2">
        <v>70.8772201538086</v>
      </c>
      <c r="J946" s="5">
        <v>321.22415161132813</v>
      </c>
    </row>
    <row r="947">
      <c r="A947" s="2">
        <v>71.0081558227539</v>
      </c>
      <c r="B947" s="4">
        <v>2251.3466796875</v>
      </c>
      <c r="E947" s="2">
        <v>70.931167602539063</v>
      </c>
      <c r="F947" s="4">
        <v>2235.85888671875</v>
      </c>
      <c r="I947" s="2">
        <v>70.931167602539063</v>
      </c>
      <c r="J947" s="5">
        <v>325.64657592773438</v>
      </c>
    </row>
    <row r="948">
      <c r="A948" s="2">
        <v>71.01861572265625</v>
      </c>
      <c r="B948" s="4">
        <v>2274.052001953125</v>
      </c>
      <c r="E948" s="2">
        <v>70.985122680664063</v>
      </c>
      <c r="F948" s="4">
        <v>2254.14501953125</v>
      </c>
      <c r="I948" s="2">
        <v>70.985122680664063</v>
      </c>
      <c r="J948" s="5">
        <v>329.927490234375</v>
      </c>
    </row>
    <row r="949">
      <c r="A949" s="2">
        <v>71.122306823730469</v>
      </c>
      <c r="B949" s="4">
        <v>2285.5771484375</v>
      </c>
      <c r="E949" s="2">
        <v>71.039070129394531</v>
      </c>
      <c r="F949" s="4">
        <v>2272.76416015625</v>
      </c>
      <c r="I949" s="2">
        <v>71.039070129394531</v>
      </c>
      <c r="J949" s="5">
        <v>334.05465698242188</v>
      </c>
    </row>
    <row r="950">
      <c r="A950" s="2">
        <v>71.132766723632813</v>
      </c>
      <c r="B950" s="4">
        <v>2299.931884765625</v>
      </c>
      <c r="E950" s="2">
        <v>71.093025207519531</v>
      </c>
      <c r="F950" s="4">
        <v>2291.716064453125</v>
      </c>
      <c r="I950" s="2">
        <v>71.093025207519531</v>
      </c>
      <c r="J950" s="5">
        <v>338.01791381835938</v>
      </c>
    </row>
    <row r="951">
      <c r="A951" s="2">
        <v>71.23236083984375</v>
      </c>
      <c r="B951" s="4">
        <v>2328.207763671875</v>
      </c>
      <c r="E951" s="2">
        <v>71.14697265625</v>
      </c>
      <c r="F951" s="4">
        <v>2310.98583984375</v>
      </c>
      <c r="I951" s="2">
        <v>71.14697265625</v>
      </c>
      <c r="J951" s="5">
        <v>341.80514526367188</v>
      </c>
    </row>
    <row r="952">
      <c r="A952" s="2">
        <v>71.243942260742188</v>
      </c>
      <c r="B952" s="4">
        <v>2337.81884765625</v>
      </c>
      <c r="E952" s="2">
        <v>71.200927734375</v>
      </c>
      <c r="F952" s="4">
        <v>2330.57080078125</v>
      </c>
      <c r="I952" s="2">
        <v>71.200927734375</v>
      </c>
      <c r="J952" s="5">
        <v>345.40670776367188</v>
      </c>
    </row>
    <row r="953">
      <c r="A953" s="2">
        <v>71.343208312988281</v>
      </c>
      <c r="B953" s="4">
        <v>2374.919921875</v>
      </c>
      <c r="E953" s="2">
        <v>71.254875183105469</v>
      </c>
      <c r="F953" s="4">
        <v>2350.462646484375</v>
      </c>
      <c r="I953" s="2">
        <v>71.254875183105469</v>
      </c>
      <c r="J953" s="5">
        <v>348.81130981445313</v>
      </c>
    </row>
    <row r="954">
      <c r="A954" s="2">
        <v>71.354164123535156</v>
      </c>
      <c r="B954" s="4">
        <v>2379.31689453125</v>
      </c>
      <c r="E954" s="2">
        <v>71.308830261230469</v>
      </c>
      <c r="F954" s="4">
        <v>2370.662353515625</v>
      </c>
      <c r="I954" s="2">
        <v>71.308830261230469</v>
      </c>
      <c r="J954" s="5">
        <v>352.0101318359375</v>
      </c>
    </row>
    <row r="955">
      <c r="A955" s="2">
        <v>71.450447082519531</v>
      </c>
      <c r="B955" s="4">
        <v>2411.2724609375</v>
      </c>
      <c r="E955" s="2">
        <v>71.362777709960938</v>
      </c>
      <c r="F955" s="4">
        <v>2391.15283203125</v>
      </c>
      <c r="I955" s="2">
        <v>71.362777709960938</v>
      </c>
      <c r="J955" s="5">
        <v>354.99234008789063</v>
      </c>
    </row>
    <row r="956">
      <c r="A956" s="2">
        <v>71.460624694824219</v>
      </c>
      <c r="B956" s="4">
        <v>2424.4384765625</v>
      </c>
      <c r="E956" s="2">
        <v>71.416732788085938</v>
      </c>
      <c r="F956" s="4">
        <v>2411.934814453125</v>
      </c>
      <c r="I956" s="2">
        <v>71.416732788085938</v>
      </c>
      <c r="J956" s="5">
        <v>357.750732421875</v>
      </c>
    </row>
    <row r="957">
      <c r="A957" s="2">
        <v>71.560760498046875</v>
      </c>
      <c r="B957" s="4">
        <v>2452.850341796875</v>
      </c>
      <c r="E957" s="2">
        <v>71.470687866210938</v>
      </c>
      <c r="F957" s="4">
        <v>2433.009765625</v>
      </c>
      <c r="I957" s="2">
        <v>71.470687866210938</v>
      </c>
      <c r="J957" s="5">
        <v>360.2757568359375</v>
      </c>
    </row>
    <row r="958">
      <c r="A958" s="2">
        <v>71.573539733886719</v>
      </c>
      <c r="B958" s="4">
        <v>2469.7197265625</v>
      </c>
      <c r="E958" s="2">
        <v>71.5246353149414</v>
      </c>
      <c r="F958" s="4">
        <v>2454.38427734375</v>
      </c>
      <c r="I958" s="2">
        <v>71.5246353149414</v>
      </c>
      <c r="J958" s="5">
        <v>362.56048583984375</v>
      </c>
    </row>
    <row r="959">
      <c r="A959" s="2">
        <v>71.670448303222656</v>
      </c>
      <c r="B959" s="4">
        <v>2497.099609375</v>
      </c>
      <c r="E959" s="2">
        <v>71.5785903930664</v>
      </c>
      <c r="F959" s="4">
        <v>2476.072509765625</v>
      </c>
      <c r="I959" s="2">
        <v>71.5785903930664</v>
      </c>
      <c r="J959" s="5">
        <v>364.59765625</v>
      </c>
    </row>
    <row r="960">
      <c r="A960" s="2">
        <v>71.6815414428711</v>
      </c>
      <c r="B960" s="4">
        <v>2519.95068359375</v>
      </c>
      <c r="E960" s="2">
        <v>71.632537841796875</v>
      </c>
      <c r="F960" s="4">
        <v>2498.06982421875</v>
      </c>
      <c r="I960" s="2">
        <v>71.632537841796875</v>
      </c>
      <c r="J960" s="5">
        <v>366.38125610351563</v>
      </c>
    </row>
    <row r="961">
      <c r="A961" s="2">
        <v>71.782630920410156</v>
      </c>
      <c r="B961" s="4">
        <v>2542.94482421875</v>
      </c>
      <c r="E961" s="2">
        <v>71.686492919921875</v>
      </c>
      <c r="F961" s="4">
        <v>2520.382568359375</v>
      </c>
      <c r="I961" s="2">
        <v>71.686492919921875</v>
      </c>
      <c r="J961" s="5">
        <v>367.90609741210938</v>
      </c>
    </row>
    <row r="962">
      <c r="A962" s="2">
        <v>71.793006896972656</v>
      </c>
      <c r="B962" s="4">
        <v>2568.365966796875</v>
      </c>
      <c r="E962" s="2">
        <v>71.740440368652344</v>
      </c>
      <c r="F962" s="4">
        <v>2543.006103515625</v>
      </c>
      <c r="I962" s="2">
        <v>71.740440368652344</v>
      </c>
      <c r="J962" s="5">
        <v>369.16708374023438</v>
      </c>
    </row>
    <row r="963">
      <c r="A963" s="2">
        <v>71.88922119140625</v>
      </c>
      <c r="B963" s="4">
        <v>2587.62890625</v>
      </c>
      <c r="E963" s="2">
        <v>71.794395446777344</v>
      </c>
      <c r="F963" s="4">
        <v>2565.947265625</v>
      </c>
      <c r="I963" s="2">
        <v>71.794395446777344</v>
      </c>
      <c r="J963" s="5">
        <v>370.16091918945313</v>
      </c>
    </row>
    <row r="964">
      <c r="A964" s="2">
        <v>71.905685424804688</v>
      </c>
      <c r="B964" s="4">
        <v>2611.7119140625</v>
      </c>
      <c r="E964" s="2">
        <v>71.848342895507813</v>
      </c>
      <c r="F964" s="4">
        <v>2589.2041015625</v>
      </c>
      <c r="I964" s="2">
        <v>71.848342895507813</v>
      </c>
      <c r="J964" s="5">
        <v>370.8831787109375</v>
      </c>
    </row>
    <row r="965">
      <c r="A965" s="2">
        <v>72.001945495605469</v>
      </c>
      <c r="B965" s="4">
        <v>2647.266845703125</v>
      </c>
      <c r="E965" s="2">
        <v>71.902297973632813</v>
      </c>
      <c r="F965" s="4">
        <v>2612.78125</v>
      </c>
      <c r="I965" s="2">
        <v>71.902297973632813</v>
      </c>
      <c r="J965" s="5">
        <v>371.33285522460938</v>
      </c>
    </row>
    <row r="966">
      <c r="A966" s="2">
        <v>72.012542724609375</v>
      </c>
      <c r="B966" s="4">
        <v>2654.4697265625</v>
      </c>
      <c r="E966" s="2">
        <v>71.956253051757813</v>
      </c>
      <c r="F966" s="4">
        <v>2636.65771484375</v>
      </c>
      <c r="I966" s="2">
        <v>71.956253051757813</v>
      </c>
      <c r="J966" s="5">
        <v>371.50677490234375</v>
      </c>
    </row>
    <row r="967">
      <c r="A967" s="2">
        <v>72.114555358886719</v>
      </c>
      <c r="B967" s="4">
        <v>2699.9951171875</v>
      </c>
      <c r="E967" s="2">
        <v>72.010200500488281</v>
      </c>
      <c r="F967" s="4">
        <v>2660.795166015625</v>
      </c>
      <c r="I967" s="2">
        <v>72.010200500488281</v>
      </c>
      <c r="J967" s="5">
        <v>371.40533447265625</v>
      </c>
    </row>
    <row r="968">
      <c r="A968" s="2">
        <v>72.125053405761719</v>
      </c>
      <c r="B968" s="4">
        <v>2720.826416015625</v>
      </c>
      <c r="E968" s="2">
        <v>72.064155578613281</v>
      </c>
      <c r="F968" s="4">
        <v>2685.156494140625</v>
      </c>
      <c r="I968" s="2">
        <v>72.064155578613281</v>
      </c>
      <c r="J968" s="5">
        <v>371.02691650390625</v>
      </c>
    </row>
    <row r="969">
      <c r="A969" s="2">
        <v>72.224761962890625</v>
      </c>
      <c r="B969" s="4">
        <v>2740.69775390625</v>
      </c>
      <c r="E969" s="2">
        <v>72.11810302734375</v>
      </c>
      <c r="F969" s="4">
        <v>2709.689453125</v>
      </c>
      <c r="I969" s="2">
        <v>72.11810302734375</v>
      </c>
      <c r="J969" s="5">
        <v>370.37310791015625</v>
      </c>
    </row>
    <row r="970">
      <c r="A970" s="2">
        <v>72.236297607421875</v>
      </c>
      <c r="B970" s="4">
        <v>2768.829833984375</v>
      </c>
      <c r="E970" s="2">
        <v>72.17205810546875</v>
      </c>
      <c r="F970" s="4">
        <v>2734.35400390625</v>
      </c>
      <c r="I970" s="2">
        <v>72.17205810546875</v>
      </c>
      <c r="J970" s="5">
        <v>369.4444580078125</v>
      </c>
    </row>
    <row r="971">
      <c r="A971" s="2">
        <v>72.3326416015625</v>
      </c>
      <c r="B971" s="4">
        <v>2799.490478515625</v>
      </c>
      <c r="E971" s="2">
        <v>72.226005554199219</v>
      </c>
      <c r="F971" s="4">
        <v>2759.09228515625</v>
      </c>
      <c r="I971" s="2">
        <v>72.226005554199219</v>
      </c>
      <c r="J971" s="5">
        <v>368.24298095703125</v>
      </c>
    </row>
    <row r="972">
      <c r="A972" s="2">
        <v>72.343025207519531</v>
      </c>
      <c r="B972" s="4">
        <v>2821.862060546875</v>
      </c>
      <c r="E972" s="2">
        <v>72.279960632324219</v>
      </c>
      <c r="F972" s="4">
        <v>2783.86328125</v>
      </c>
      <c r="I972" s="2">
        <v>72.279960632324219</v>
      </c>
      <c r="J972" s="5">
        <v>366.77069091796875</v>
      </c>
    </row>
    <row r="973">
      <c r="A973" s="2">
        <v>72.442916870117188</v>
      </c>
      <c r="B973" s="4">
        <v>2852.513427734375</v>
      </c>
      <c r="E973" s="2">
        <v>72.333908081054688</v>
      </c>
      <c r="F973" s="4">
        <v>2808.6123046875</v>
      </c>
      <c r="I973" s="2">
        <v>72.333908081054688</v>
      </c>
      <c r="J973" s="5">
        <v>365.03085327148438</v>
      </c>
    </row>
    <row r="974">
      <c r="A974" s="2">
        <v>72.4533462524414</v>
      </c>
      <c r="B974" s="4">
        <v>2871.578125</v>
      </c>
      <c r="E974" s="2">
        <v>72.387863159179688</v>
      </c>
      <c r="F974" s="4">
        <v>2833.3037109375</v>
      </c>
      <c r="I974" s="2">
        <v>72.387863159179688</v>
      </c>
      <c r="J974" s="5">
        <v>363.02670288085938</v>
      </c>
    </row>
    <row r="975">
      <c r="A975" s="2">
        <v>72.5526123046875</v>
      </c>
      <c r="B975" s="4">
        <v>2907.859375</v>
      </c>
      <c r="E975" s="2">
        <v>72.441810607910156</v>
      </c>
      <c r="F975" s="4">
        <v>2857.890869140625</v>
      </c>
      <c r="I975" s="2">
        <v>72.441810607910156</v>
      </c>
      <c r="J975" s="5">
        <v>360.76174926757813</v>
      </c>
    </row>
    <row r="976">
      <c r="A976" s="2">
        <v>72.565139770507813</v>
      </c>
      <c r="B976" s="4">
        <v>2934.689453125</v>
      </c>
      <c r="E976" s="2">
        <v>72.495765686035156</v>
      </c>
      <c r="F976" s="4">
        <v>2882.341552734375</v>
      </c>
      <c r="I976" s="2">
        <v>72.495765686035156</v>
      </c>
      <c r="J976" s="5">
        <v>358.2410888671875</v>
      </c>
    </row>
    <row r="977">
      <c r="A977" s="2">
        <v>72.6629409790039</v>
      </c>
      <c r="B977" s="4">
        <v>2965.61083984375</v>
      </c>
      <c r="E977" s="2">
        <v>72.549720764160156</v>
      </c>
      <c r="F977" s="4">
        <v>2906.61572265625</v>
      </c>
      <c r="I977" s="2">
        <v>72.549720764160156</v>
      </c>
      <c r="J977" s="5">
        <v>355.46859741210938</v>
      </c>
    </row>
    <row r="978">
      <c r="A978" s="2">
        <v>72.6734390258789</v>
      </c>
      <c r="B978" s="4">
        <v>2977.940673828125</v>
      </c>
      <c r="E978" s="2">
        <v>72.603668212890625</v>
      </c>
      <c r="F978" s="4">
        <v>2930.673095703125</v>
      </c>
      <c r="I978" s="2">
        <v>72.603668212890625</v>
      </c>
      <c r="J978" s="5">
        <v>352.45138549804688</v>
      </c>
    </row>
    <row r="979">
      <c r="A979" s="2">
        <v>72.7715835571289</v>
      </c>
      <c r="B979" s="4">
        <v>3025.314697265625</v>
      </c>
      <c r="E979" s="2">
        <v>72.657623291015625</v>
      </c>
      <c r="F979" s="4">
        <v>2954.480224609375</v>
      </c>
      <c r="I979" s="2">
        <v>72.657623291015625</v>
      </c>
      <c r="J979" s="5">
        <v>349.19320678710938</v>
      </c>
    </row>
    <row r="980">
      <c r="A980" s="2">
        <v>72.781806945800781</v>
      </c>
      <c r="B980" s="4">
        <v>3031.836181640625</v>
      </c>
      <c r="E980" s="2">
        <v>72.7115707397461</v>
      </c>
      <c r="F980" s="4">
        <v>2977.98046875</v>
      </c>
      <c r="I980" s="2">
        <v>72.7115707397461</v>
      </c>
      <c r="J980" s="5">
        <v>345.70211791992188</v>
      </c>
    </row>
    <row r="981">
      <c r="A981" s="2">
        <v>72.880279541015625</v>
      </c>
      <c r="B981" s="4">
        <v>3055.92041015625</v>
      </c>
      <c r="E981" s="2">
        <v>72.7655258178711</v>
      </c>
      <c r="F981" s="4">
        <v>3001.12646484375</v>
      </c>
      <c r="I981" s="2">
        <v>72.7655258178711</v>
      </c>
      <c r="J981" s="5">
        <v>341.98355102539063</v>
      </c>
    </row>
    <row r="982">
      <c r="A982" s="2">
        <v>72.892341613769531</v>
      </c>
      <c r="B982" s="4">
        <v>3083.43603515625</v>
      </c>
      <c r="E982" s="2">
        <v>72.819473266601563</v>
      </c>
      <c r="F982" s="4">
        <v>3023.8515625</v>
      </c>
      <c r="I982" s="2">
        <v>72.819473266601563</v>
      </c>
      <c r="J982" s="5">
        <v>338.04562377929688</v>
      </c>
    </row>
    <row r="983">
      <c r="A983" s="2">
        <v>72.98974609375</v>
      </c>
      <c r="B983" s="4">
        <v>3100.650146484375</v>
      </c>
      <c r="E983" s="2">
        <v>72.873428344726563</v>
      </c>
      <c r="F983" s="4">
        <v>3046.10888671875</v>
      </c>
      <c r="I983" s="2">
        <v>72.873428344726563</v>
      </c>
      <c r="J983" s="5">
        <v>333.89505004882813</v>
      </c>
    </row>
    <row r="984">
      <c r="A984" s="2">
        <v>73.000190734863281</v>
      </c>
      <c r="B984" s="4">
        <v>3121.080322265625</v>
      </c>
      <c r="E984" s="2">
        <v>72.927375793457031</v>
      </c>
      <c r="F984" s="4">
        <v>3067.84228515625</v>
      </c>
      <c r="I984" s="2">
        <v>72.927375793457031</v>
      </c>
      <c r="J984" s="5">
        <v>329.54010009765625</v>
      </c>
    </row>
    <row r="985">
      <c r="A985" s="2">
        <v>73.0995864868164</v>
      </c>
      <c r="B985" s="4">
        <v>3140.208984375</v>
      </c>
      <c r="E985" s="2">
        <v>72.981330871582031</v>
      </c>
      <c r="F985" s="4">
        <v>3089.00927734375</v>
      </c>
      <c r="I985" s="2">
        <v>72.981330871582031</v>
      </c>
      <c r="J985" s="5">
        <v>324.98886108398438</v>
      </c>
    </row>
    <row r="986">
      <c r="A986" s="2">
        <v>73.113189697265625</v>
      </c>
      <c r="B986" s="4">
        <v>3163.53466796875</v>
      </c>
      <c r="E986" s="2">
        <v>73.035285949707031</v>
      </c>
      <c r="F986" s="4">
        <v>3109.567138671875</v>
      </c>
      <c r="I986" s="2">
        <v>73.035285949707031</v>
      </c>
      <c r="J986" s="5">
        <v>320.249755859375</v>
      </c>
    </row>
    <row r="987">
      <c r="A987" s="2">
        <v>73.209091186523438</v>
      </c>
      <c r="B987" s="4">
        <v>3180.827880859375</v>
      </c>
      <c r="E987" s="2">
        <v>73.0892333984375</v>
      </c>
      <c r="F987" s="4">
        <v>3129.478759765625</v>
      </c>
      <c r="I987" s="2">
        <v>73.0892333984375</v>
      </c>
      <c r="J987" s="5">
        <v>315.33352661132813</v>
      </c>
    </row>
    <row r="988">
      <c r="A988" s="2">
        <v>73.219902038574219</v>
      </c>
      <c r="B988" s="4">
        <v>3195.214111328125</v>
      </c>
      <c r="E988" s="2">
        <v>73.1431884765625</v>
      </c>
      <c r="F988" s="4">
        <v>3148.726318359375</v>
      </c>
      <c r="I988" s="2">
        <v>73.1431884765625</v>
      </c>
      <c r="J988" s="5">
        <v>310.24740600585938</v>
      </c>
    </row>
    <row r="989">
      <c r="A989" s="2">
        <v>73.317329406738281</v>
      </c>
      <c r="B989" s="4">
        <v>3221.17236328125</v>
      </c>
      <c r="E989" s="2">
        <v>73.197135925292969</v>
      </c>
      <c r="F989" s="4">
        <v>3167.295654296875</v>
      </c>
      <c r="I989" s="2">
        <v>73.197135925292969</v>
      </c>
      <c r="J989" s="5">
        <v>305.00338745117188</v>
      </c>
    </row>
    <row r="990">
      <c r="A990" s="2">
        <v>73.327606201171875</v>
      </c>
      <c r="B990" s="4">
        <v>3229.492431640625</v>
      </c>
      <c r="E990" s="2">
        <v>73.251091003417969</v>
      </c>
      <c r="F990" s="4">
        <v>3185.2041015625</v>
      </c>
      <c r="I990" s="2">
        <v>73.251091003417969</v>
      </c>
      <c r="J990" s="5">
        <v>299.60992431640625</v>
      </c>
    </row>
    <row r="991">
      <c r="A991" s="2">
        <v>73.425788879394531</v>
      </c>
      <c r="B991" s="4">
        <v>3254.950439453125</v>
      </c>
      <c r="E991" s="2">
        <v>73.305038452148438</v>
      </c>
      <c r="F991" s="4">
        <v>3202.4599609375</v>
      </c>
      <c r="I991" s="2">
        <v>73.305038452148438</v>
      </c>
      <c r="J991" s="5">
        <v>294.07907104492188</v>
      </c>
    </row>
    <row r="992">
      <c r="A992" s="2">
        <v>73.436843872070313</v>
      </c>
      <c r="B992" s="4">
        <v>3265.397216796875</v>
      </c>
      <c r="E992" s="2">
        <v>73.358993530273438</v>
      </c>
      <c r="F992" s="4">
        <v>3219.0859375</v>
      </c>
      <c r="I992" s="2">
        <v>73.358993530273438</v>
      </c>
      <c r="J992" s="5">
        <v>288.4200439453125</v>
      </c>
    </row>
    <row r="993">
      <c r="A993" s="2">
        <v>73.536514282226563</v>
      </c>
      <c r="B993" s="4">
        <v>3283.76904296875</v>
      </c>
      <c r="E993" s="2">
        <v>73.4129409790039</v>
      </c>
      <c r="F993" s="4">
        <v>3235.09130859375</v>
      </c>
      <c r="I993" s="2">
        <v>73.4129409790039</v>
      </c>
      <c r="J993" s="5">
        <v>282.64547729492188</v>
      </c>
    </row>
    <row r="994">
      <c r="A994" s="2">
        <v>73.546943664550781</v>
      </c>
      <c r="B994" s="4">
        <v>3291.31591796875</v>
      </c>
      <c r="E994" s="2">
        <v>73.4668960571289</v>
      </c>
      <c r="F994" s="4">
        <v>3250.49853515625</v>
      </c>
      <c r="I994" s="2">
        <v>73.4668960571289</v>
      </c>
      <c r="J994" s="5">
        <v>276.76507568359375</v>
      </c>
    </row>
    <row r="995">
      <c r="A995" s="2">
        <v>73.647163391113281</v>
      </c>
      <c r="B995" s="4">
        <v>3305.86328125</v>
      </c>
      <c r="E995" s="2">
        <v>73.520843505859375</v>
      </c>
      <c r="F995" s="4">
        <v>3265.31689453125</v>
      </c>
      <c r="I995" s="2">
        <v>73.520843505859375</v>
      </c>
      <c r="J995" s="5">
        <v>270.79177856445313</v>
      </c>
    </row>
    <row r="996">
      <c r="A996" s="2">
        <v>73.657363891601563</v>
      </c>
      <c r="B996" s="4">
        <v>3309.301025390625</v>
      </c>
      <c r="E996" s="2">
        <v>73.574798583984375</v>
      </c>
      <c r="F996" s="4">
        <v>3279.567138671875</v>
      </c>
      <c r="I996" s="2">
        <v>73.574798583984375</v>
      </c>
      <c r="J996" s="5">
        <v>264.73590087890625</v>
      </c>
    </row>
    <row r="997">
      <c r="A997" s="2">
        <v>73.75689697265625</v>
      </c>
      <c r="B997" s="4">
        <v>3335.239013671875</v>
      </c>
      <c r="E997" s="2">
        <v>73.628753662109375</v>
      </c>
      <c r="F997" s="4">
        <v>3293.25244140625</v>
      </c>
      <c r="I997" s="2">
        <v>73.628753662109375</v>
      </c>
      <c r="J997" s="5">
        <v>258.61007690429688</v>
      </c>
    </row>
    <row r="998">
      <c r="A998" s="2">
        <v>73.77069091796875</v>
      </c>
      <c r="B998" s="4">
        <v>3344.672607421875</v>
      </c>
      <c r="E998" s="2">
        <v>73.682701110839844</v>
      </c>
      <c r="F998" s="4">
        <v>3306.37353515625</v>
      </c>
      <c r="I998" s="2">
        <v>73.682701110839844</v>
      </c>
      <c r="J998" s="5">
        <v>252.427490234375</v>
      </c>
    </row>
    <row r="999">
      <c r="A999" s="2">
        <v>73.8698959350586</v>
      </c>
      <c r="B999" s="4">
        <v>3343.88671875</v>
      </c>
      <c r="E999" s="2">
        <v>73.736656188964844</v>
      </c>
      <c r="F999" s="4">
        <v>3318.929931640625</v>
      </c>
      <c r="I999" s="2">
        <v>73.736656188964844</v>
      </c>
      <c r="J999" s="5">
        <v>246.19871520996094</v>
      </c>
    </row>
    <row r="1000">
      <c r="A1000" s="2">
        <v>73.880325317382813</v>
      </c>
      <c r="B1000" s="4">
        <v>3368.323974609375</v>
      </c>
      <c r="E1000" s="2">
        <v>73.790603637695313</v>
      </c>
      <c r="F1000" s="4">
        <v>3330.921875</v>
      </c>
      <c r="I1000" s="2">
        <v>73.790603637695313</v>
      </c>
      <c r="J1000" s="5">
        <v>239.93803405761719</v>
      </c>
    </row>
    <row r="1001">
      <c r="A1001" s="2">
        <v>73.979660034179688</v>
      </c>
      <c r="B1001" s="4">
        <v>3365.858642578125</v>
      </c>
      <c r="E1001" s="2">
        <v>73.844558715820313</v>
      </c>
      <c r="F1001" s="4">
        <v>3342.36328125</v>
      </c>
      <c r="I1001" s="2">
        <v>73.844558715820313</v>
      </c>
      <c r="J1001" s="5">
        <v>233.65617370605469</v>
      </c>
    </row>
    <row r="1002">
      <c r="A1002" s="2">
        <v>73.990028381347656</v>
      </c>
      <c r="B1002" s="4">
        <v>3388.9140625</v>
      </c>
      <c r="E1002" s="2">
        <v>73.898506164550781</v>
      </c>
      <c r="F1002" s="4">
        <v>3353.2607421875</v>
      </c>
      <c r="I1002" s="2">
        <v>73.898506164550781</v>
      </c>
      <c r="J1002" s="5">
        <v>227.367431640625</v>
      </c>
    </row>
    <row r="1003">
      <c r="A1003" s="2">
        <v>74.090194702148438</v>
      </c>
      <c r="B1003" s="4">
        <v>3385.850830078125</v>
      </c>
      <c r="E1003" s="2">
        <v>73.952461242675781</v>
      </c>
      <c r="F1003" s="4">
        <v>3363.6298828125</v>
      </c>
      <c r="I1003" s="2">
        <v>73.952461242675781</v>
      </c>
      <c r="J1003" s="5">
        <v>221.08248901367188</v>
      </c>
    </row>
    <row r="1004">
      <c r="A1004" s="2">
        <v>74.103240966796875</v>
      </c>
      <c r="B1004" s="4">
        <v>3419.67529296875</v>
      </c>
      <c r="E1004" s="2">
        <v>74.00640869140625</v>
      </c>
      <c r="F1004" s="4">
        <v>3373.488037109375</v>
      </c>
      <c r="I1004" s="2">
        <v>74.00640869140625</v>
      </c>
      <c r="J1004" s="5">
        <v>214.81541442871094</v>
      </c>
    </row>
    <row r="1005">
      <c r="A1005" s="2">
        <v>74.204421997070313</v>
      </c>
      <c r="B1005" s="4">
        <v>3402.291748046875</v>
      </c>
      <c r="E1005" s="2">
        <v>74.06036376953125</v>
      </c>
      <c r="F1005" s="4">
        <v>3382.854736328125</v>
      </c>
      <c r="I1005" s="2">
        <v>74.06036376953125</v>
      </c>
      <c r="J1005" s="5">
        <v>208.57643127441406</v>
      </c>
    </row>
    <row r="1006">
      <c r="A1006" s="2">
        <v>74.214813232421875</v>
      </c>
      <c r="B1006" s="4">
        <v>3428.66162109375</v>
      </c>
      <c r="E1006" s="2">
        <v>74.114311218261719</v>
      </c>
      <c r="F1006" s="4">
        <v>3391.745361328125</v>
      </c>
      <c r="I1006" s="2">
        <v>74.114311218261719</v>
      </c>
      <c r="J1006" s="5">
        <v>202.37945556640625</v>
      </c>
    </row>
    <row r="1007">
      <c r="A1007" s="2">
        <v>74.317474365234375</v>
      </c>
      <c r="B1007" s="4">
        <v>3409.54638671875</v>
      </c>
      <c r="E1007" s="2">
        <v>74.168266296386719</v>
      </c>
      <c r="F1007" s="4">
        <v>3400.19091796875</v>
      </c>
      <c r="I1007" s="2">
        <v>74.168266296386719</v>
      </c>
      <c r="J1007" s="5">
        <v>196.23382568359375</v>
      </c>
    </row>
    <row r="1008">
      <c r="A1008" s="2">
        <v>74.328414916992188</v>
      </c>
      <c r="B1008" s="4">
        <v>3437.07666015625</v>
      </c>
      <c r="E1008" s="2">
        <v>74.222221374511719</v>
      </c>
      <c r="F1008" s="4">
        <v>3408.226806640625</v>
      </c>
      <c r="I1008" s="2">
        <v>74.222221374511719</v>
      </c>
      <c r="J1008" s="5">
        <v>190.15196228027344</v>
      </c>
    </row>
    <row r="1009">
      <c r="A1009" s="2">
        <v>74.427093505859375</v>
      </c>
      <c r="B1009" s="4">
        <v>3429.951904296875</v>
      </c>
      <c r="E1009" s="2">
        <v>74.276168823242188</v>
      </c>
      <c r="F1009" s="4">
        <v>3415.88427734375</v>
      </c>
      <c r="I1009" s="2">
        <v>74.276168823242188</v>
      </c>
      <c r="J1009" s="5">
        <v>184.14497375488281</v>
      </c>
    </row>
    <row r="1010">
      <c r="A1010" s="2">
        <v>74.4377212524414</v>
      </c>
      <c r="B1010" s="4">
        <v>3455.77099609375</v>
      </c>
      <c r="E1010" s="2">
        <v>74.330123901367188</v>
      </c>
      <c r="F1010" s="4">
        <v>3423.18310546875</v>
      </c>
      <c r="I1010" s="2">
        <v>74.330123901367188</v>
      </c>
      <c r="J1010" s="5">
        <v>178.2213134765625</v>
      </c>
    </row>
    <row r="1011">
      <c r="A1011" s="2">
        <v>74.534477233886719</v>
      </c>
      <c r="B1011" s="4">
        <v>3441.454833984375</v>
      </c>
      <c r="E1011" s="2">
        <v>74.384071350097656</v>
      </c>
      <c r="F1011" s="4">
        <v>3430.13232421875</v>
      </c>
      <c r="I1011" s="2">
        <v>74.384071350097656</v>
      </c>
      <c r="J1011" s="5">
        <v>172.39212036132813</v>
      </c>
    </row>
    <row r="1012">
      <c r="A1012" s="2">
        <v>74.544784545898438</v>
      </c>
      <c r="B1012" s="4">
        <v>3458.25390625</v>
      </c>
      <c r="E1012" s="2">
        <v>74.438026428222656</v>
      </c>
      <c r="F1012" s="4">
        <v>3436.73779296875</v>
      </c>
      <c r="I1012" s="2">
        <v>74.438026428222656</v>
      </c>
      <c r="J1012" s="5">
        <v>166.66459655761719</v>
      </c>
    </row>
    <row r="1013">
      <c r="A1013" s="2">
        <v>74.6451644897461</v>
      </c>
      <c r="B1013" s="4">
        <v>3449.966796875</v>
      </c>
      <c r="E1013" s="2">
        <v>74.491973876953125</v>
      </c>
      <c r="F1013" s="4">
        <v>3443.012451171875</v>
      </c>
      <c r="I1013" s="2">
        <v>74.491973876953125</v>
      </c>
      <c r="J1013" s="5">
        <v>161.04856872558594</v>
      </c>
    </row>
    <row r="1014">
      <c r="A1014" s="2">
        <v>74.655509948730469</v>
      </c>
      <c r="B1014" s="4">
        <v>3479.03955078125</v>
      </c>
      <c r="E1014" s="2">
        <v>74.545928955078125</v>
      </c>
      <c r="F1014" s="4">
        <v>3448.9814453125</v>
      </c>
      <c r="I1014" s="2">
        <v>74.545928955078125</v>
      </c>
      <c r="J1014" s="5">
        <v>155.5498046875</v>
      </c>
    </row>
    <row r="1015">
      <c r="A1015" s="2">
        <v>74.756889343261719</v>
      </c>
      <c r="B1015" s="4">
        <v>3463.90478515625</v>
      </c>
      <c r="E1015" s="2">
        <v>74.5998764038086</v>
      </c>
      <c r="F1015" s="4">
        <v>3454.66748046875</v>
      </c>
      <c r="I1015" s="2">
        <v>74.5998764038086</v>
      </c>
      <c r="J1015" s="5">
        <v>150.17723083496094</v>
      </c>
    </row>
    <row r="1016">
      <c r="A1016" s="2">
        <v>74.767654418945313</v>
      </c>
      <c r="B1016" s="4">
        <v>3469.3779296875</v>
      </c>
      <c r="E1016" s="2">
        <v>74.6538314819336</v>
      </c>
      <c r="F1016" s="4">
        <v>3460.0927734375</v>
      </c>
      <c r="I1016" s="2">
        <v>74.6538314819336</v>
      </c>
      <c r="J1016" s="5">
        <v>144.93467712402344</v>
      </c>
    </row>
    <row r="1017">
      <c r="A1017" s="2">
        <v>74.866256713867188</v>
      </c>
      <c r="B1017" s="4">
        <v>3488.611328125</v>
      </c>
      <c r="E1017" s="2">
        <v>74.7077865600586</v>
      </c>
      <c r="F1017" s="4">
        <v>3465.275390625</v>
      </c>
      <c r="I1017" s="2">
        <v>74.7077865600586</v>
      </c>
      <c r="J1017" s="5">
        <v>139.8289794921875</v>
      </c>
    </row>
    <row r="1018">
      <c r="A1018" s="2">
        <v>74.8772201538086</v>
      </c>
      <c r="B1018" s="4">
        <v>3476.625732421875</v>
      </c>
      <c r="E1018" s="2">
        <v>74.761734008789063</v>
      </c>
      <c r="F1018" s="4">
        <v>3470.2275390625</v>
      </c>
      <c r="I1018" s="2">
        <v>74.761734008789063</v>
      </c>
      <c r="J1018" s="5">
        <v>134.86457824707031</v>
      </c>
    </row>
    <row r="1019">
      <c r="A1019" s="2">
        <v>74.977340698242188</v>
      </c>
      <c r="B1019" s="4">
        <v>3477.6572265625</v>
      </c>
      <c r="E1019" s="2">
        <v>74.815689086914063</v>
      </c>
      <c r="F1019" s="4">
        <v>3474.965576171875</v>
      </c>
      <c r="I1019" s="2">
        <v>74.815689086914063</v>
      </c>
      <c r="J1019" s="5">
        <v>130.04454040527344</v>
      </c>
    </row>
    <row r="1020">
      <c r="A1020" s="2">
        <v>74.987625122070313</v>
      </c>
      <c r="B1020" s="4">
        <v>3497.947021484375</v>
      </c>
      <c r="E1020" s="2">
        <v>74.869636535644531</v>
      </c>
      <c r="F1020" s="4">
        <v>3479.508056640625</v>
      </c>
      <c r="I1020" s="2">
        <v>74.869636535644531</v>
      </c>
      <c r="J1020" s="5">
        <v>125.37258911132813</v>
      </c>
    </row>
    <row r="1021">
      <c r="A1021" s="2">
        <v>75.087577819824219</v>
      </c>
      <c r="B1021" s="4">
        <v>3505.81640625</v>
      </c>
      <c r="E1021" s="2">
        <v>74.923591613769531</v>
      </c>
      <c r="F1021" s="4">
        <v>3483.87744140625</v>
      </c>
      <c r="I1021" s="2">
        <v>74.923591613769531</v>
      </c>
      <c r="J1021" s="5">
        <v>120.84970855712891</v>
      </c>
    </row>
    <row r="1022">
      <c r="A1022" s="2">
        <v>75.099052429199219</v>
      </c>
      <c r="B1022" s="4">
        <v>3519.607421875</v>
      </c>
      <c r="E1022" s="2">
        <v>74.9775390625</v>
      </c>
      <c r="F1022" s="4">
        <v>3488.094482421875</v>
      </c>
      <c r="I1022" s="2">
        <v>74.9775390625</v>
      </c>
      <c r="J1022" s="5">
        <v>116.478515625</v>
      </c>
    </row>
    <row r="1023">
      <c r="A1023" s="2">
        <v>75.199462890625</v>
      </c>
      <c r="B1023" s="4">
        <v>3493.179443359375</v>
      </c>
      <c r="E1023" s="2">
        <v>75.031494140625</v>
      </c>
      <c r="F1023" s="4">
        <v>3492.183349609375</v>
      </c>
      <c r="I1023" s="2">
        <v>75.031494140625</v>
      </c>
      <c r="J1023" s="5">
        <v>112.25836181640625</v>
      </c>
    </row>
    <row r="1024">
      <c r="A1024" s="2">
        <v>75.210128784179688</v>
      </c>
      <c r="B1024" s="4">
        <v>3516.6064453125</v>
      </c>
      <c r="E1024" s="2">
        <v>75.085441589355469</v>
      </c>
      <c r="F1024" s="4">
        <v>3496.16357421875</v>
      </c>
      <c r="I1024" s="2">
        <v>75.085441589355469</v>
      </c>
      <c r="J1024" s="5">
        <v>108.19029235839844</v>
      </c>
    </row>
    <row r="1025">
      <c r="A1025" s="2">
        <v>75.310295104980469</v>
      </c>
      <c r="B1025" s="4">
        <v>3497.31201171875</v>
      </c>
      <c r="E1025" s="2">
        <v>75.139396667480469</v>
      </c>
      <c r="F1025" s="4">
        <v>3500.056640625</v>
      </c>
      <c r="I1025" s="2">
        <v>75.139396667480469</v>
      </c>
      <c r="J1025" s="5">
        <v>104.27214813232422</v>
      </c>
    </row>
    <row r="1026">
      <c r="A1026" s="2">
        <v>75.320747375488281</v>
      </c>
      <c r="B1026" s="4">
        <v>3525.16015625</v>
      </c>
      <c r="E1026" s="2">
        <v>75.193344116210938</v>
      </c>
      <c r="F1026" s="4">
        <v>3503.8798828125</v>
      </c>
      <c r="I1026" s="2">
        <v>75.193344116210938</v>
      </c>
      <c r="J1026" s="5">
        <v>100.50399780273438</v>
      </c>
    </row>
    <row r="1027">
      <c r="A1027" s="2">
        <v>75.4235610961914</v>
      </c>
      <c r="B1027" s="4">
        <v>3529.787841796875</v>
      </c>
      <c r="E1027" s="2">
        <v>75.247299194335938</v>
      </c>
      <c r="F1027" s="4">
        <v>3507.637939453125</v>
      </c>
      <c r="I1027" s="2">
        <v>75.247299194335938</v>
      </c>
      <c r="J1027" s="5">
        <v>96.882011413574219</v>
      </c>
    </row>
    <row r="1028">
      <c r="A1028" s="2">
        <v>75.434120178222656</v>
      </c>
      <c r="B1028" s="4">
        <v>3530.892578125</v>
      </c>
      <c r="E1028" s="2">
        <v>75.301254272460938</v>
      </c>
      <c r="F1028" s="4">
        <v>3511.3330078125</v>
      </c>
      <c r="I1028" s="2">
        <v>75.301254272460938</v>
      </c>
      <c r="J1028" s="5">
        <v>93.404632568359375</v>
      </c>
    </row>
    <row r="1029">
      <c r="A1029" s="2">
        <v>75.5318603515625</v>
      </c>
      <c r="B1029" s="4">
        <v>3522.83251953125</v>
      </c>
      <c r="E1029" s="2">
        <v>75.3552017211914</v>
      </c>
      <c r="F1029" s="4">
        <v>3514.9638671875</v>
      </c>
      <c r="I1029" s="2">
        <v>75.3552017211914</v>
      </c>
      <c r="J1029" s="5">
        <v>90.068489074707031</v>
      </c>
    </row>
    <row r="1030">
      <c r="A1030" s="2">
        <v>75.542709350585938</v>
      </c>
      <c r="B1030" s="4">
        <v>3532.1953125</v>
      </c>
      <c r="E1030" s="2">
        <v>75.4091567993164</v>
      </c>
      <c r="F1030" s="4">
        <v>3518.531005859375</v>
      </c>
      <c r="I1030" s="2">
        <v>75.4091567993164</v>
      </c>
      <c r="J1030" s="5">
        <v>86.869468688964844</v>
      </c>
    </row>
    <row r="1031">
      <c r="A1031" s="2">
        <v>75.640800476074219</v>
      </c>
      <c r="B1031" s="4">
        <v>3527.56396484375</v>
      </c>
      <c r="E1031" s="2">
        <v>75.463104248046875</v>
      </c>
      <c r="F1031" s="4">
        <v>3522.02978515625</v>
      </c>
      <c r="I1031" s="2">
        <v>75.463104248046875</v>
      </c>
      <c r="J1031" s="5">
        <v>83.803886413574219</v>
      </c>
    </row>
    <row r="1032">
      <c r="A1032" s="2">
        <v>75.650848388671875</v>
      </c>
      <c r="B1032" s="4">
        <v>3540.451416015625</v>
      </c>
      <c r="E1032" s="2">
        <v>75.517059326171875</v>
      </c>
      <c r="F1032" s="4">
        <v>3525.4609375</v>
      </c>
      <c r="I1032" s="2">
        <v>75.517059326171875</v>
      </c>
      <c r="J1032" s="5">
        <v>80.8664779663086</v>
      </c>
    </row>
    <row r="1033">
      <c r="A1033" s="2">
        <v>75.752494812011719</v>
      </c>
      <c r="B1033" s="4">
        <v>3530.306640625</v>
      </c>
      <c r="E1033" s="2">
        <v>75.571006774902344</v>
      </c>
      <c r="F1033" s="4">
        <v>3528.83056640625</v>
      </c>
      <c r="I1033" s="2">
        <v>75.571006774902344</v>
      </c>
      <c r="J1033" s="5">
        <v>78.053260803222656</v>
      </c>
    </row>
    <row r="1034">
      <c r="A1034" s="2">
        <v>75.763092041015625</v>
      </c>
      <c r="B1034" s="4">
        <v>3551.463623046875</v>
      </c>
      <c r="E1034" s="2">
        <v>75.624961853027344</v>
      </c>
      <c r="F1034" s="4">
        <v>3532.14501953125</v>
      </c>
      <c r="I1034" s="2">
        <v>75.624961853027344</v>
      </c>
      <c r="J1034" s="5">
        <v>75.3582763671875</v>
      </c>
    </row>
    <row r="1035">
      <c r="A1035" s="2">
        <v>75.864852905273438</v>
      </c>
      <c r="B1035" s="4">
        <v>3536.51123046875</v>
      </c>
      <c r="E1035" s="2">
        <v>75.678909301757813</v>
      </c>
      <c r="F1035" s="4">
        <v>3535.4033203125</v>
      </c>
      <c r="I1035" s="2">
        <v>75.678909301757813</v>
      </c>
      <c r="J1035" s="5">
        <v>72.777397155761719</v>
      </c>
    </row>
    <row r="1036">
      <c r="A1036" s="2">
        <v>75.875617980957031</v>
      </c>
      <c r="B1036" s="4">
        <v>3558.66064453125</v>
      </c>
      <c r="E1036" s="2">
        <v>75.732864379882813</v>
      </c>
      <c r="F1036" s="4">
        <v>3538.605224609375</v>
      </c>
      <c r="I1036" s="2">
        <v>75.732864379882813</v>
      </c>
      <c r="J1036" s="5">
        <v>70.304168701171875</v>
      </c>
    </row>
    <row r="1037">
      <c r="A1037" s="2">
        <v>75.973457336425781</v>
      </c>
      <c r="B1037" s="4">
        <v>3542.134765625</v>
      </c>
      <c r="E1037" s="2">
        <v>75.786819458007813</v>
      </c>
      <c r="F1037" s="4">
        <v>3541.75048828125</v>
      </c>
      <c r="I1037" s="2">
        <v>75.786819458007813</v>
      </c>
      <c r="J1037" s="5">
        <v>67.933990478515625</v>
      </c>
    </row>
    <row r="1038">
      <c r="A1038" s="2">
        <v>75.986701965332031</v>
      </c>
      <c r="B1038" s="4">
        <v>3571.35205078125</v>
      </c>
      <c r="E1038" s="2">
        <v>75.840766906738281</v>
      </c>
      <c r="F1038" s="4">
        <v>3544.8388671875</v>
      </c>
      <c r="I1038" s="2">
        <v>75.840766906738281</v>
      </c>
      <c r="J1038" s="5">
        <v>65.661468505859375</v>
      </c>
    </row>
    <row r="1039">
      <c r="A1039" s="2">
        <v>76.086784362792969</v>
      </c>
      <c r="B1039" s="4">
        <v>3559.92041015625</v>
      </c>
      <c r="E1039" s="2">
        <v>75.894721984863281</v>
      </c>
      <c r="F1039" s="4">
        <v>3547.87353515625</v>
      </c>
      <c r="I1039" s="2">
        <v>75.894721984863281</v>
      </c>
      <c r="J1039" s="5">
        <v>63.481037139892578</v>
      </c>
    </row>
    <row r="1040">
      <c r="A1040" s="2">
        <v>76.097648620605469</v>
      </c>
      <c r="B1040" s="4">
        <v>3550.996337890625</v>
      </c>
      <c r="E1040" s="2">
        <v>75.94866943359375</v>
      </c>
      <c r="F1040" s="4">
        <v>3550.860595703125</v>
      </c>
      <c r="I1040" s="2">
        <v>75.94866943359375</v>
      </c>
      <c r="J1040" s="5">
        <v>61.387969970703125</v>
      </c>
    </row>
    <row r="1041">
      <c r="A1041" s="2">
        <v>76.197189331054688</v>
      </c>
      <c r="B1041" s="4">
        <v>3556.64013671875</v>
      </c>
      <c r="E1041" s="2">
        <v>76.00262451171875</v>
      </c>
      <c r="F1041" s="4">
        <v>3553.7978515625</v>
      </c>
      <c r="I1041" s="2">
        <v>76.00262451171875</v>
      </c>
      <c r="J1041" s="5">
        <v>59.376785278320313</v>
      </c>
    </row>
    <row r="1042">
      <c r="A1042" s="2">
        <v>76.207351684570313</v>
      </c>
      <c r="B1042" s="4">
        <v>3565.884521484375</v>
      </c>
      <c r="E1042" s="2">
        <v>76.056571960449219</v>
      </c>
      <c r="F1042" s="4">
        <v>3556.67529296875</v>
      </c>
      <c r="I1042" s="2">
        <v>76.056571960449219</v>
      </c>
      <c r="J1042" s="5">
        <v>57.443290710449219</v>
      </c>
    </row>
    <row r="1043">
      <c r="A1043" s="2">
        <v>76.310760498046875</v>
      </c>
      <c r="B1043" s="4">
        <v>3561.1650390625</v>
      </c>
      <c r="E1043" s="2">
        <v>76.110527038574219</v>
      </c>
      <c r="F1043" s="4">
        <v>3559.486083984375</v>
      </c>
      <c r="I1043" s="2">
        <v>76.110527038574219</v>
      </c>
      <c r="J1043" s="5">
        <v>55.582366943359375</v>
      </c>
    </row>
    <row r="1044">
      <c r="A1044" s="2">
        <v>76.321540832519531</v>
      </c>
      <c r="B1044" s="4">
        <v>3573.763427734375</v>
      </c>
      <c r="E1044" s="2">
        <v>76.164474487304688</v>
      </c>
      <c r="F1044" s="4">
        <v>3562.2373046875</v>
      </c>
      <c r="I1044" s="2">
        <v>76.164474487304688</v>
      </c>
      <c r="J1044" s="5">
        <v>53.790187835693359</v>
      </c>
    </row>
    <row r="1045">
      <c r="A1045" s="2">
        <v>76.420326232910156</v>
      </c>
      <c r="B1045" s="4">
        <v>3566.58544921875</v>
      </c>
      <c r="E1045" s="2">
        <v>76.218429565429688</v>
      </c>
      <c r="F1045" s="4">
        <v>3564.95361328125</v>
      </c>
      <c r="I1045" s="2">
        <v>76.218429565429688</v>
      </c>
      <c r="J1045" s="5">
        <v>52.062088012695313</v>
      </c>
    </row>
    <row r="1046">
      <c r="A1046" s="2">
        <v>76.431884765625</v>
      </c>
      <c r="B1046" s="4">
        <v>3589.438232421875</v>
      </c>
      <c r="E1046" s="2">
        <v>76.272377014160156</v>
      </c>
      <c r="F1046" s="4">
        <v>3567.65478515625</v>
      </c>
      <c r="I1046" s="2">
        <v>76.272377014160156</v>
      </c>
      <c r="J1046" s="5">
        <v>50.3947639465332</v>
      </c>
    </row>
    <row r="1047">
      <c r="A1047" s="2">
        <v>76.531364440917969</v>
      </c>
      <c r="B1047" s="4">
        <v>3569.944580078125</v>
      </c>
      <c r="E1047" s="2">
        <v>76.326332092285156</v>
      </c>
      <c r="F1047" s="4">
        <v>3570.351806640625</v>
      </c>
      <c r="I1047" s="2">
        <v>76.326332092285156</v>
      </c>
      <c r="J1047" s="5">
        <v>48.783958435058594</v>
      </c>
    </row>
    <row r="1048">
      <c r="A1048" s="2">
        <v>76.541915893554688</v>
      </c>
      <c r="B1048" s="4">
        <v>3589.528564453125</v>
      </c>
      <c r="E1048" s="2">
        <v>76.380287170410156</v>
      </c>
      <c r="F1048" s="4">
        <v>3573.033935546875</v>
      </c>
      <c r="I1048" s="2">
        <v>76.380287170410156</v>
      </c>
      <c r="J1048" s="5">
        <v>47.226661682128906</v>
      </c>
    </row>
    <row r="1049">
      <c r="A1049" s="2">
        <v>76.6432876586914</v>
      </c>
      <c r="B1049" s="4">
        <v>3573.470703125</v>
      </c>
      <c r="E1049" s="2">
        <v>76.434234619140625</v>
      </c>
      <c r="F1049" s="4">
        <v>3575.679443359375</v>
      </c>
      <c r="I1049" s="2">
        <v>76.434234619140625</v>
      </c>
      <c r="J1049" s="5">
        <v>45.719890594482422</v>
      </c>
    </row>
    <row r="1050">
      <c r="A1050" s="2">
        <v>76.653724670410156</v>
      </c>
      <c r="B1050" s="4">
        <v>3588.96875</v>
      </c>
      <c r="E1050" s="2">
        <v>76.488189697265625</v>
      </c>
      <c r="F1050" s="4">
        <v>3578.272705078125</v>
      </c>
      <c r="I1050" s="2">
        <v>76.488189697265625</v>
      </c>
      <c r="J1050" s="5">
        <v>44.260570526123047</v>
      </c>
    </row>
    <row r="1051">
      <c r="A1051" s="2">
        <v>76.757041931152344</v>
      </c>
      <c r="B1051" s="4">
        <v>3590.757568359375</v>
      </c>
      <c r="E1051" s="2">
        <v>76.5421371459961</v>
      </c>
      <c r="F1051" s="4">
        <v>3580.794189453125</v>
      </c>
      <c r="I1051" s="2">
        <v>76.5421371459961</v>
      </c>
      <c r="J1051" s="5">
        <v>42.846599578857422</v>
      </c>
    </row>
    <row r="1052">
      <c r="A1052" s="2">
        <v>76.7674560546875</v>
      </c>
      <c r="B1052" s="4">
        <v>3598.53369140625</v>
      </c>
      <c r="E1052" s="2">
        <v>76.5960922241211</v>
      </c>
      <c r="F1052" s="4">
        <v>3583.228271484375</v>
      </c>
      <c r="I1052" s="2">
        <v>76.5960922241211</v>
      </c>
      <c r="J1052" s="5">
        <v>41.475471496582031</v>
      </c>
    </row>
    <row r="1053">
      <c r="A1053" s="2">
        <v>76.865470886230469</v>
      </c>
      <c r="B1053" s="4">
        <v>3582.955322265625</v>
      </c>
      <c r="E1053" s="2">
        <v>76.650039672851563</v>
      </c>
      <c r="F1053" s="4">
        <v>3585.56591796875</v>
      </c>
      <c r="I1053" s="2">
        <v>76.650039672851563</v>
      </c>
      <c r="J1053" s="5">
        <v>40.145748138427734</v>
      </c>
    </row>
    <row r="1054">
      <c r="A1054" s="2">
        <v>76.875862121582031</v>
      </c>
      <c r="B1054" s="4">
        <v>3603.99462890625</v>
      </c>
      <c r="E1054" s="2">
        <v>76.703994750976563</v>
      </c>
      <c r="F1054" s="4">
        <v>3587.81201171875</v>
      </c>
      <c r="I1054" s="2">
        <v>76.703994750976563</v>
      </c>
      <c r="J1054" s="5">
        <v>38.855491638183594</v>
      </c>
    </row>
    <row r="1055">
      <c r="A1055" s="2">
        <v>76.9761734008789</v>
      </c>
      <c r="B1055" s="4">
        <v>3597.551025390625</v>
      </c>
      <c r="E1055" s="2">
        <v>76.757942199707031</v>
      </c>
      <c r="F1055" s="4">
        <v>3589.974853515625</v>
      </c>
      <c r="I1055" s="2">
        <v>76.757942199707031</v>
      </c>
      <c r="J1055" s="5">
        <v>37.603767395019531</v>
      </c>
    </row>
    <row r="1056">
      <c r="A1056" s="2">
        <v>76.987396240234375</v>
      </c>
      <c r="B1056" s="4">
        <v>3610.845947265625</v>
      </c>
      <c r="E1056" s="2">
        <v>76.811897277832031</v>
      </c>
      <c r="F1056" s="4">
        <v>3592.06005859375</v>
      </c>
      <c r="I1056" s="2">
        <v>76.811897277832031</v>
      </c>
      <c r="J1056" s="5">
        <v>36.38916015625</v>
      </c>
    </row>
    <row r="1057">
      <c r="A1057" s="2">
        <v>77.089401245117188</v>
      </c>
      <c r="B1057" s="4">
        <v>3612.67529296875</v>
      </c>
      <c r="E1057" s="2">
        <v>76.865852355957031</v>
      </c>
      <c r="F1057" s="4">
        <v>3594.07177734375</v>
      </c>
      <c r="I1057" s="2">
        <v>76.865852355957031</v>
      </c>
      <c r="J1057" s="5">
        <v>35.211093902587891</v>
      </c>
    </row>
    <row r="1058">
      <c r="A1058" s="2">
        <v>77.09979248046875</v>
      </c>
      <c r="B1058" s="4">
        <v>3614.363037109375</v>
      </c>
      <c r="E1058" s="2">
        <v>76.9197998046875</v>
      </c>
      <c r="F1058" s="4">
        <v>3596.01318359375</v>
      </c>
      <c r="I1058" s="2">
        <v>76.9197998046875</v>
      </c>
      <c r="J1058" s="5">
        <v>34.069026947021484</v>
      </c>
    </row>
    <row r="1059">
      <c r="A1059" s="2">
        <v>77.20196533203125</v>
      </c>
      <c r="B1059" s="4">
        <v>3606.959228515625</v>
      </c>
      <c r="E1059" s="2">
        <v>76.9737548828125</v>
      </c>
      <c r="F1059" s="4">
        <v>3597.886962890625</v>
      </c>
      <c r="I1059" s="2">
        <v>76.9737548828125</v>
      </c>
      <c r="J1059" s="5">
        <v>32.962200164794922</v>
      </c>
    </row>
    <row r="1060">
      <c r="A1060" s="2">
        <v>77.212554931640625</v>
      </c>
      <c r="B1060" s="4">
        <v>3619.716552734375</v>
      </c>
      <c r="E1060" s="2">
        <v>77.027702331542969</v>
      </c>
      <c r="F1060" s="4">
        <v>3599.688232421875</v>
      </c>
      <c r="I1060" s="2">
        <v>77.027702331542969</v>
      </c>
      <c r="J1060" s="5">
        <v>31.89045524597168</v>
      </c>
    </row>
    <row r="1061">
      <c r="A1061" s="2">
        <v>77.31024169921875</v>
      </c>
      <c r="B1061" s="4">
        <v>3597.642578125</v>
      </c>
      <c r="E1061" s="2">
        <v>77.081657409667969</v>
      </c>
      <c r="F1061" s="4">
        <v>3601.4169921875</v>
      </c>
      <c r="I1061" s="2">
        <v>77.081657409667969</v>
      </c>
      <c r="J1061" s="5">
        <v>30.853103637695313</v>
      </c>
    </row>
    <row r="1062">
      <c r="A1062" s="2">
        <v>77.320884704589844</v>
      </c>
      <c r="B1062" s="4">
        <v>3621.963623046875</v>
      </c>
      <c r="E1062" s="2">
        <v>77.135604858398438</v>
      </c>
      <c r="F1062" s="4">
        <v>3603.079833984375</v>
      </c>
      <c r="I1062" s="2">
        <v>77.135604858398438</v>
      </c>
      <c r="J1062" s="5">
        <v>29.850061416625977</v>
      </c>
    </row>
    <row r="1063">
      <c r="A1063" s="2">
        <v>77.423797607421875</v>
      </c>
      <c r="B1063" s="4">
        <v>3594.290283203125</v>
      </c>
      <c r="E1063" s="2">
        <v>77.189559936523438</v>
      </c>
      <c r="F1063" s="4">
        <v>3604.6806640625</v>
      </c>
      <c r="I1063" s="2">
        <v>77.189559936523438</v>
      </c>
      <c r="J1063" s="5">
        <v>28.880683898925781</v>
      </c>
    </row>
    <row r="1064">
      <c r="A1064" s="2">
        <v>77.43475341796875</v>
      </c>
      <c r="B1064" s="4">
        <v>3607.206298828125</v>
      </c>
      <c r="E1064" s="2">
        <v>77.2435073852539</v>
      </c>
      <c r="F1064" s="4">
        <v>3606.220947265625</v>
      </c>
      <c r="I1064" s="2">
        <v>77.2435073852539</v>
      </c>
      <c r="J1064" s="5">
        <v>27.944894790649414</v>
      </c>
    </row>
    <row r="1065">
      <c r="A1065" s="2">
        <v>77.535202026367188</v>
      </c>
      <c r="B1065" s="4">
        <v>3606.84814453125</v>
      </c>
      <c r="E1065" s="2">
        <v>77.2974624633789</v>
      </c>
      <c r="F1065" s="4">
        <v>3607.69970703125</v>
      </c>
      <c r="I1065" s="2">
        <v>77.2974624633789</v>
      </c>
      <c r="J1065" s="5">
        <v>27.04206657409668</v>
      </c>
    </row>
    <row r="1066">
      <c r="A1066" s="2">
        <v>77.545852661132813</v>
      </c>
      <c r="B1066" s="4">
        <v>3629.763671875</v>
      </c>
      <c r="E1066" s="2">
        <v>77.351409912109375</v>
      </c>
      <c r="F1066" s="4">
        <v>3609.108642578125</v>
      </c>
      <c r="I1066" s="2">
        <v>77.351409912109375</v>
      </c>
      <c r="J1066" s="5">
        <v>26.17219352722168</v>
      </c>
    </row>
    <row r="1067">
      <c r="A1067" s="2">
        <v>77.648323059082031</v>
      </c>
      <c r="B1067" s="4">
        <v>3607.363525390625</v>
      </c>
      <c r="E1067" s="2">
        <v>77.405364990234375</v>
      </c>
      <c r="F1067" s="4">
        <v>3610.436279296875</v>
      </c>
      <c r="I1067" s="2">
        <v>77.405364990234375</v>
      </c>
      <c r="J1067" s="5">
        <v>25.334527969360352</v>
      </c>
    </row>
    <row r="1068">
      <c r="A1068" s="2">
        <v>77.658973693847656</v>
      </c>
      <c r="B1068" s="4">
        <v>3620.4794921875</v>
      </c>
      <c r="E1068" s="2">
        <v>77.459320068359375</v>
      </c>
      <c r="F1068" s="4">
        <v>3611.662109375</v>
      </c>
      <c r="I1068" s="2">
        <v>77.459320068359375</v>
      </c>
      <c r="J1068" s="5">
        <v>24.528884887695313</v>
      </c>
    </row>
    <row r="1069">
      <c r="A1069" s="2">
        <v>77.75665283203125</v>
      </c>
      <c r="B1069" s="4">
        <v>3614.612060546875</v>
      </c>
      <c r="E1069" s="2">
        <v>77.513267517089844</v>
      </c>
      <c r="F1069" s="4">
        <v>3612.772705078125</v>
      </c>
      <c r="I1069" s="2">
        <v>77.513267517089844</v>
      </c>
      <c r="J1069" s="5">
        <v>23.754751205444336</v>
      </c>
    </row>
    <row r="1070">
      <c r="A1070" s="2">
        <v>77.767463684082031</v>
      </c>
      <c r="B1070" s="4">
        <v>3625.75341796875</v>
      </c>
      <c r="E1070" s="2">
        <v>77.567222595214844</v>
      </c>
      <c r="F1070" s="4">
        <v>3613.760498046875</v>
      </c>
      <c r="I1070" s="2">
        <v>77.567222595214844</v>
      </c>
      <c r="J1070" s="5">
        <v>23.011472702026367</v>
      </c>
    </row>
    <row r="1071">
      <c r="A1071" s="2">
        <v>77.871040344238281</v>
      </c>
      <c r="B1071" s="4">
        <v>3619.311279296875</v>
      </c>
      <c r="E1071" s="2">
        <v>77.621170043945313</v>
      </c>
      <c r="F1071" s="4">
        <v>3614.62548828125</v>
      </c>
      <c r="I1071" s="2">
        <v>77.621170043945313</v>
      </c>
      <c r="J1071" s="5">
        <v>22.298503875732422</v>
      </c>
    </row>
    <row r="1072">
      <c r="A1072" s="2">
        <v>77.881675720214844</v>
      </c>
      <c r="B1072" s="4">
        <v>3625.6083984375</v>
      </c>
      <c r="E1072" s="2">
        <v>77.675125122070313</v>
      </c>
      <c r="F1072" s="4">
        <v>3615.36669921875</v>
      </c>
      <c r="I1072" s="2">
        <v>77.675125122070313</v>
      </c>
      <c r="J1072" s="5">
        <v>21.61492919921875</v>
      </c>
    </row>
    <row r="1073">
      <c r="A1073" s="2">
        <v>77.978668212890625</v>
      </c>
      <c r="B1073" s="4">
        <v>3613.56201171875</v>
      </c>
      <c r="E1073" s="2">
        <v>77.729072570800781</v>
      </c>
      <c r="F1073" s="4">
        <v>3615.989501953125</v>
      </c>
      <c r="I1073" s="2">
        <v>77.729072570800781</v>
      </c>
      <c r="J1073" s="5">
        <v>20.960128784179688</v>
      </c>
    </row>
    <row r="1074">
      <c r="A1074" s="2">
        <v>77.989334106445313</v>
      </c>
      <c r="B1074" s="4">
        <v>3622.870361328125</v>
      </c>
      <c r="E1074" s="2">
        <v>77.783027648925781</v>
      </c>
      <c r="F1074" s="4">
        <v>3616.5087890625</v>
      </c>
      <c r="I1074" s="2">
        <v>77.783027648925781</v>
      </c>
      <c r="J1074" s="5">
        <v>20.333040237426758</v>
      </c>
    </row>
    <row r="1075">
      <c r="A1075" s="2">
        <v>78.094070434570313</v>
      </c>
      <c r="B1075" s="4">
        <v>3611.291015625</v>
      </c>
      <c r="E1075" s="2">
        <v>77.83697509765625</v>
      </c>
      <c r="F1075" s="4">
        <v>3616.947265625</v>
      </c>
      <c r="I1075" s="2">
        <v>77.83697509765625</v>
      </c>
      <c r="J1075" s="5">
        <v>19.732913970947266</v>
      </c>
    </row>
    <row r="1076">
      <c r="A1076" s="2">
        <v>78.104850769042969</v>
      </c>
      <c r="B1076" s="4">
        <v>3629.3623046875</v>
      </c>
      <c r="E1076" s="2">
        <v>77.89093017578125</v>
      </c>
      <c r="F1076" s="4">
        <v>3617.32568359375</v>
      </c>
      <c r="I1076" s="2">
        <v>77.89093017578125</v>
      </c>
      <c r="J1076" s="5">
        <v>19.158590316772461</v>
      </c>
    </row>
    <row r="1077">
      <c r="A1077" s="2">
        <v>78.2060317993164</v>
      </c>
      <c r="B1077" s="4">
        <v>3611.7802734375</v>
      </c>
      <c r="E1077" s="2">
        <v>77.944877624511719</v>
      </c>
      <c r="F1077" s="4">
        <v>3617.65283203125</v>
      </c>
      <c r="I1077" s="2">
        <v>77.944877624511719</v>
      </c>
      <c r="J1077" s="5">
        <v>18.609415054321289</v>
      </c>
    </row>
    <row r="1078">
      <c r="A1078" s="2">
        <v>78.216789245605469</v>
      </c>
      <c r="B1078" s="4">
        <v>3625.57275390625</v>
      </c>
      <c r="E1078" s="2">
        <v>77.998832702636719</v>
      </c>
      <c r="F1078" s="4">
        <v>3617.926025390625</v>
      </c>
      <c r="I1078" s="2">
        <v>77.998832702636719</v>
      </c>
      <c r="J1078" s="5">
        <v>18.084159851074219</v>
      </c>
    </row>
    <row r="1079">
      <c r="A1079" s="2">
        <v>78.315933227539063</v>
      </c>
      <c r="B1079" s="4">
        <v>3614.25830078125</v>
      </c>
      <c r="E1079" s="2">
        <v>78.052787780761719</v>
      </c>
      <c r="F1079" s="4">
        <v>3618.137451171875</v>
      </c>
      <c r="I1079" s="2">
        <v>78.052787780761719</v>
      </c>
      <c r="J1079" s="5">
        <v>17.582178115844727</v>
      </c>
    </row>
    <row r="1080">
      <c r="A1080" s="2">
        <v>78.326164245605469</v>
      </c>
      <c r="B1080" s="4">
        <v>3620.586669921875</v>
      </c>
      <c r="E1080" s="2">
        <v>78.106735229492188</v>
      </c>
      <c r="F1080" s="4">
        <v>3618.2734375</v>
      </c>
      <c r="I1080" s="2">
        <v>78.106735229492188</v>
      </c>
      <c r="J1080" s="5">
        <v>17.102497100830078</v>
      </c>
    </row>
    <row r="1081">
      <c r="A1081" s="2">
        <v>78.42462158203125</v>
      </c>
      <c r="B1081" s="4">
        <v>3613.056884765625</v>
      </c>
      <c r="E1081" s="2">
        <v>78.160690307617188</v>
      </c>
      <c r="F1081" s="4">
        <v>3618.327880859375</v>
      </c>
      <c r="I1081" s="2">
        <v>78.160690307617188</v>
      </c>
      <c r="J1081" s="5">
        <v>16.64430046081543</v>
      </c>
    </row>
    <row r="1082">
      <c r="A1082" s="2">
        <v>78.435653686523438</v>
      </c>
      <c r="B1082" s="4">
        <v>3623.882568359375</v>
      </c>
      <c r="E1082" s="2">
        <v>78.214637756347656</v>
      </c>
      <c r="F1082" s="4">
        <v>3618.297607421875</v>
      </c>
      <c r="I1082" s="2">
        <v>78.214637756347656</v>
      </c>
      <c r="J1082" s="5">
        <v>16.206817626953125</v>
      </c>
    </row>
    <row r="1083">
      <c r="A1083" s="2">
        <v>78.539962768554688</v>
      </c>
      <c r="B1083" s="4">
        <v>3606.76171875</v>
      </c>
      <c r="E1083" s="2">
        <v>78.268592834472656</v>
      </c>
      <c r="F1083" s="4">
        <v>3618.18701171875</v>
      </c>
      <c r="I1083" s="2">
        <v>78.268592834472656</v>
      </c>
      <c r="J1083" s="5">
        <v>15.78929328918457</v>
      </c>
    </row>
    <row r="1084">
      <c r="A1084" s="2">
        <v>78.550483703613281</v>
      </c>
      <c r="B1084" s="4">
        <v>3620.191650390625</v>
      </c>
      <c r="E1084" s="2">
        <v>78.322540283203125</v>
      </c>
      <c r="F1084" s="4">
        <v>3618.0087890625</v>
      </c>
      <c r="I1084" s="2">
        <v>78.322540283203125</v>
      </c>
      <c r="J1084" s="5">
        <v>15.391280174255371</v>
      </c>
    </row>
    <row r="1085">
      <c r="A1085" s="2">
        <v>78.647140502929688</v>
      </c>
      <c r="B1085" s="4">
        <v>3615.717041015625</v>
      </c>
      <c r="E1085" s="2">
        <v>78.376495361328125</v>
      </c>
      <c r="F1085" s="4">
        <v>3617.784423828125</v>
      </c>
      <c r="I1085" s="2">
        <v>78.376495361328125</v>
      </c>
      <c r="J1085" s="5">
        <v>15.012184143066406</v>
      </c>
    </row>
    <row r="1086">
      <c r="A1086" s="2">
        <v>78.657684326171875</v>
      </c>
      <c r="B1086" s="4">
        <v>3623.994384765625</v>
      </c>
      <c r="E1086" s="2">
        <v>78.4304428100586</v>
      </c>
      <c r="F1086" s="4">
        <v>3617.544677734375</v>
      </c>
      <c r="I1086" s="2">
        <v>78.4304428100586</v>
      </c>
      <c r="J1086" s="5">
        <v>14.651918411254883</v>
      </c>
    </row>
    <row r="1087">
      <c r="A1087" s="2">
        <v>78.7577896118164</v>
      </c>
      <c r="B1087" s="4">
        <v>3610.947509765625</v>
      </c>
      <c r="E1087" s="2">
        <v>78.4843978881836</v>
      </c>
      <c r="F1087" s="4">
        <v>3617.3271484375</v>
      </c>
      <c r="I1087" s="2">
        <v>78.4843978881836</v>
      </c>
      <c r="J1087" s="5">
        <v>14.310091018676758</v>
      </c>
    </row>
    <row r="1088">
      <c r="A1088" s="2">
        <v>78.770881652832031</v>
      </c>
      <c r="B1088" s="4">
        <v>3623.384765625</v>
      </c>
      <c r="E1088" s="2">
        <v>78.5383529663086</v>
      </c>
      <c r="F1088" s="4">
        <v>3617.165771484375</v>
      </c>
      <c r="I1088" s="2">
        <v>78.5383529663086</v>
      </c>
      <c r="J1088" s="5">
        <v>13.986876487731934</v>
      </c>
    </row>
    <row r="1089">
      <c r="A1089" s="2">
        <v>78.868072509765625</v>
      </c>
      <c r="B1089" s="4">
        <v>3605.970458984375</v>
      </c>
      <c r="E1089" s="2">
        <v>78.592300415039063</v>
      </c>
      <c r="F1089" s="4">
        <v>3617.08544921875</v>
      </c>
      <c r="I1089" s="2">
        <v>78.592300415039063</v>
      </c>
      <c r="J1089" s="5">
        <v>13.682318687438965</v>
      </c>
    </row>
    <row r="1090">
      <c r="A1090" s="2">
        <v>78.8783950805664</v>
      </c>
      <c r="B1090" s="4">
        <v>3630.57861328125</v>
      </c>
      <c r="E1090" s="2">
        <v>78.646255493164063</v>
      </c>
      <c r="F1090" s="4">
        <v>3617.102783203125</v>
      </c>
      <c r="I1090" s="2">
        <v>78.646255493164063</v>
      </c>
      <c r="J1090" s="5">
        <v>13.396672248840332</v>
      </c>
    </row>
    <row r="1091">
      <c r="A1091" s="2">
        <v>78.976943969726563</v>
      </c>
      <c r="B1091" s="4">
        <v>3605.593505859375</v>
      </c>
      <c r="E1091" s="2">
        <v>78.700202941894531</v>
      </c>
      <c r="F1091" s="4">
        <v>3617.221435546875</v>
      </c>
      <c r="I1091" s="2">
        <v>78.700202941894531</v>
      </c>
      <c r="J1091" s="5">
        <v>13.130215644836426</v>
      </c>
    </row>
    <row r="1092">
      <c r="A1092" s="2">
        <v>78.989944458007813</v>
      </c>
      <c r="B1092" s="4">
        <v>3624.368896484375</v>
      </c>
      <c r="E1092" s="2">
        <v>78.754158020019531</v>
      </c>
      <c r="F1092" s="4">
        <v>3617.4345703125</v>
      </c>
      <c r="I1092" s="2">
        <v>78.754158020019531</v>
      </c>
      <c r="J1092" s="5">
        <v>12.883259773254395</v>
      </c>
    </row>
    <row r="1093">
      <c r="A1093" s="2">
        <v>79.089920043945313</v>
      </c>
      <c r="B1093" s="4">
        <v>3609.45458984375</v>
      </c>
      <c r="E1093" s="2">
        <v>78.80810546875</v>
      </c>
      <c r="F1093" s="4">
        <v>3617.735107421875</v>
      </c>
      <c r="I1093" s="2">
        <v>78.80810546875</v>
      </c>
      <c r="J1093" s="5">
        <v>12.656320571899414</v>
      </c>
    </row>
    <row r="1094">
      <c r="A1094" s="2">
        <v>79.100593566894531</v>
      </c>
      <c r="B1094" s="4">
        <v>3623.21533203125</v>
      </c>
      <c r="E1094" s="2">
        <v>78.862060546875</v>
      </c>
      <c r="F1094" s="4">
        <v>3618.120361328125</v>
      </c>
      <c r="I1094" s="2">
        <v>78.862060546875</v>
      </c>
      <c r="J1094" s="5">
        <v>12.449867248535156</v>
      </c>
    </row>
    <row r="1095">
      <c r="A1095" s="2">
        <v>79.200599670410156</v>
      </c>
      <c r="B1095" s="4">
        <v>3611.098876953125</v>
      </c>
      <c r="E1095" s="2">
        <v>78.916007995605469</v>
      </c>
      <c r="F1095" s="4">
        <v>3618.5908203125</v>
      </c>
      <c r="I1095" s="2">
        <v>78.916007995605469</v>
      </c>
      <c r="J1095" s="5">
        <v>12.264544486999512</v>
      </c>
    </row>
    <row r="1096">
      <c r="A1096" s="2">
        <v>79.216567993164063</v>
      </c>
      <c r="B1096" s="4">
        <v>3631.840087890625</v>
      </c>
      <c r="E1096" s="2">
        <v>78.969963073730469</v>
      </c>
      <c r="F1096" s="4">
        <v>3619.14892578125</v>
      </c>
      <c r="I1096" s="2">
        <v>78.969963073730469</v>
      </c>
      <c r="J1096" s="5">
        <v>12.100906372070313</v>
      </c>
    </row>
    <row r="1097">
      <c r="A1097" s="2">
        <v>79.313285827636719</v>
      </c>
      <c r="B1097" s="4">
        <v>3613.60791015625</v>
      </c>
      <c r="E1097" s="2">
        <v>79.023910522460938</v>
      </c>
      <c r="F1097" s="4">
        <v>3619.798828125</v>
      </c>
      <c r="I1097" s="2">
        <v>79.023910522460938</v>
      </c>
      <c r="J1097" s="5">
        <v>11.959641456604004</v>
      </c>
    </row>
    <row r="1098">
      <c r="A1098" s="2">
        <v>79.323600769042969</v>
      </c>
      <c r="B1098" s="4">
        <v>3639.705322265625</v>
      </c>
      <c r="E1098" s="2">
        <v>79.077865600585938</v>
      </c>
      <c r="F1098" s="4">
        <v>3620.543212890625</v>
      </c>
      <c r="I1098" s="2">
        <v>79.077865600585938</v>
      </c>
      <c r="J1098" s="5">
        <v>11.841174125671387</v>
      </c>
    </row>
    <row r="1099">
      <c r="A1099" s="2">
        <v>79.424201965332031</v>
      </c>
      <c r="B1099" s="4">
        <v>3630.947998046875</v>
      </c>
      <c r="E1099" s="2">
        <v>79.131820678710938</v>
      </c>
      <c r="F1099" s="4">
        <v>3621.38134765625</v>
      </c>
      <c r="I1099" s="2">
        <v>79.131820678710938</v>
      </c>
      <c r="J1099" s="5">
        <v>11.746018409729004</v>
      </c>
    </row>
    <row r="1100">
      <c r="A1100" s="2">
        <v>79.437789916992188</v>
      </c>
      <c r="B1100" s="4">
        <v>3644.56005859375</v>
      </c>
      <c r="E1100" s="2">
        <v>79.1857681274414</v>
      </c>
      <c r="F1100" s="4">
        <v>3622.311279296875</v>
      </c>
      <c r="I1100" s="2">
        <v>79.1857681274414</v>
      </c>
      <c r="J1100" s="5">
        <v>11.674426078796387</v>
      </c>
    </row>
    <row r="1101">
      <c r="A1101" s="2">
        <v>79.536285400390625</v>
      </c>
      <c r="B1101" s="4">
        <v>3617.9248046875</v>
      </c>
      <c r="E1101" s="2">
        <v>79.2397232055664</v>
      </c>
      <c r="F1101" s="4">
        <v>3623.3271484375</v>
      </c>
      <c r="I1101" s="2">
        <v>79.2397232055664</v>
      </c>
      <c r="J1101" s="5">
        <v>11.626548767089844</v>
      </c>
    </row>
    <row r="1102">
      <c r="A1102" s="2">
        <v>79.546943664550781</v>
      </c>
      <c r="B1102" s="4">
        <v>3628.85205078125</v>
      </c>
      <c r="E1102" s="2">
        <v>79.293670654296875</v>
      </c>
      <c r="F1102" s="4">
        <v>3624.424560546875</v>
      </c>
      <c r="I1102" s="2">
        <v>79.293670654296875</v>
      </c>
      <c r="J1102" s="5">
        <v>11.602310180664063</v>
      </c>
    </row>
    <row r="1103">
      <c r="A1103" s="2">
        <v>79.644790649414063</v>
      </c>
      <c r="B1103" s="4">
        <v>3617.73583984375</v>
      </c>
      <c r="E1103" s="2">
        <v>79.347625732421875</v>
      </c>
      <c r="F1103" s="4">
        <v>3625.60400390625</v>
      </c>
      <c r="I1103" s="2">
        <v>79.347625732421875</v>
      </c>
      <c r="J1103" s="5">
        <v>11.601441383361816</v>
      </c>
    </row>
    <row r="1104">
      <c r="A1104" s="2">
        <v>79.658554077148438</v>
      </c>
      <c r="B1104" s="4">
        <v>3637.761474609375</v>
      </c>
      <c r="E1104" s="2">
        <v>79.401573181152344</v>
      </c>
      <c r="F1104" s="4">
        <v>3626.86181640625</v>
      </c>
      <c r="I1104" s="2">
        <v>79.401573181152344</v>
      </c>
      <c r="J1104" s="5">
        <v>11.623428344726563</v>
      </c>
    </row>
    <row r="1105">
      <c r="A1105" s="2">
        <v>79.758453369140625</v>
      </c>
      <c r="B1105" s="4">
        <v>3630.828125</v>
      </c>
      <c r="E1105" s="2">
        <v>79.455528259277344</v>
      </c>
      <c r="F1105" s="4">
        <v>3628.1845703125</v>
      </c>
      <c r="I1105" s="2">
        <v>79.455528259277344</v>
      </c>
      <c r="J1105" s="5">
        <v>11.667510032653809</v>
      </c>
    </row>
    <row r="1106">
      <c r="A1106" s="2">
        <v>79.768959045410156</v>
      </c>
      <c r="B1106" s="4">
        <v>3641.68505859375</v>
      </c>
      <c r="E1106" s="2">
        <v>79.509475708007813</v>
      </c>
      <c r="F1106" s="4">
        <v>3629.552978515625</v>
      </c>
      <c r="I1106" s="2">
        <v>79.509475708007813</v>
      </c>
      <c r="J1106" s="5">
        <v>11.732686996459961</v>
      </c>
    </row>
    <row r="1107">
      <c r="A1107" s="2">
        <v>79.869453430175781</v>
      </c>
      <c r="B1107" s="4">
        <v>3624.779541015625</v>
      </c>
      <c r="E1107" s="2">
        <v>79.563430786132813</v>
      </c>
      <c r="F1107" s="4">
        <v>3630.94580078125</v>
      </c>
      <c r="I1107" s="2">
        <v>79.563430786132813</v>
      </c>
      <c r="J1107" s="5">
        <v>11.817740440368652</v>
      </c>
    </row>
    <row r="1108">
      <c r="A1108" s="2">
        <v>79.880172729492188</v>
      </c>
      <c r="B1108" s="4">
        <v>3645.952880859375</v>
      </c>
      <c r="E1108" s="2">
        <v>79.617385864257813</v>
      </c>
      <c r="F1108" s="4">
        <v>3632.331298828125</v>
      </c>
      <c r="I1108" s="2">
        <v>79.617385864257813</v>
      </c>
      <c r="J1108" s="5">
        <v>11.92125415802002</v>
      </c>
    </row>
    <row r="1109">
      <c r="A1109" s="2">
        <v>79.97900390625</v>
      </c>
      <c r="B1109" s="4">
        <v>3632.4482421875</v>
      </c>
      <c r="E1109" s="2">
        <v>79.671333312988281</v>
      </c>
      <c r="F1109" s="4">
        <v>3633.673095703125</v>
      </c>
      <c r="I1109" s="2">
        <v>79.671333312988281</v>
      </c>
      <c r="J1109" s="5">
        <v>12.041610717773438</v>
      </c>
    </row>
    <row r="1110">
      <c r="A1110" s="2">
        <v>79.989349365234375</v>
      </c>
      <c r="B1110" s="4">
        <v>3649.339599609375</v>
      </c>
      <c r="E1110" s="2">
        <v>79.725288391113281</v>
      </c>
      <c r="F1110" s="4">
        <v>3634.943603515625</v>
      </c>
      <c r="I1110" s="2">
        <v>79.725288391113281</v>
      </c>
      <c r="J1110" s="5">
        <v>12.177108764648438</v>
      </c>
    </row>
    <row r="1111">
      <c r="A1111" s="2">
        <v>80.088348388671875</v>
      </c>
      <c r="B1111" s="4">
        <v>3639.3544921875</v>
      </c>
      <c r="E1111" s="2">
        <v>79.77923583984375</v>
      </c>
      <c r="F1111" s="4">
        <v>3636.122802734375</v>
      </c>
      <c r="I1111" s="2">
        <v>79.77923583984375</v>
      </c>
      <c r="J1111" s="5">
        <v>12.3258638381958</v>
      </c>
    </row>
    <row r="1112">
      <c r="A1112" s="2">
        <v>80.099197387695313</v>
      </c>
      <c r="B1112" s="4">
        <v>3641.53564453125</v>
      </c>
      <c r="E1112" s="2">
        <v>79.83319091796875</v>
      </c>
      <c r="F1112" s="4">
        <v>3637.203369140625</v>
      </c>
      <c r="I1112" s="2">
        <v>79.83319091796875</v>
      </c>
      <c r="J1112" s="5">
        <v>12.485963821411133</v>
      </c>
    </row>
    <row r="1113">
      <c r="A1113" s="2">
        <v>80.196586608886719</v>
      </c>
      <c r="B1113" s="4">
        <v>3647.031494140625</v>
      </c>
      <c r="E1113" s="2">
        <v>79.887138366699219</v>
      </c>
      <c r="F1113" s="4">
        <v>3638.187255859375</v>
      </c>
      <c r="I1113" s="2">
        <v>79.887138366699219</v>
      </c>
      <c r="J1113" s="5">
        <v>12.655311584472656</v>
      </c>
    </row>
    <row r="1114">
      <c r="A1114" s="2">
        <v>80.210769653320313</v>
      </c>
      <c r="B1114" s="4">
        <v>3657.911865234375</v>
      </c>
      <c r="E1114" s="2">
        <v>79.941093444824219</v>
      </c>
      <c r="F1114" s="4">
        <v>3639.07958984375</v>
      </c>
      <c r="I1114" s="2">
        <v>79.941093444824219</v>
      </c>
      <c r="J1114" s="5">
        <v>12.831814765930176</v>
      </c>
    </row>
    <row r="1115">
      <c r="A1115" s="2">
        <v>80.31195068359375</v>
      </c>
      <c r="B1115" s="4">
        <v>3637.305908203125</v>
      </c>
      <c r="E1115" s="2">
        <v>79.995040893554688</v>
      </c>
      <c r="F1115" s="4">
        <v>3639.88818359375</v>
      </c>
      <c r="I1115" s="2">
        <v>79.995040893554688</v>
      </c>
      <c r="J1115" s="5">
        <v>13.013226509094238</v>
      </c>
    </row>
    <row r="1116">
      <c r="A1116" s="2">
        <v>80.322616577148438</v>
      </c>
      <c r="B1116" s="4">
        <v>3651.62109375</v>
      </c>
      <c r="E1116" s="2">
        <v>80.048995971679688</v>
      </c>
      <c r="F1116" s="4">
        <v>3640.62646484375</v>
      </c>
      <c r="I1116" s="2">
        <v>80.048995971679688</v>
      </c>
      <c r="J1116" s="5">
        <v>13.197372436523438</v>
      </c>
    </row>
    <row r="1117">
      <c r="A1117" s="2">
        <v>80.4212646484375</v>
      </c>
      <c r="B1117" s="4">
        <v>3636.998291015625</v>
      </c>
      <c r="E1117" s="2">
        <v>80.102943420410156</v>
      </c>
      <c r="F1117" s="4">
        <v>3641.3095703125</v>
      </c>
      <c r="I1117" s="2">
        <v>80.102943420410156</v>
      </c>
      <c r="J1117" s="5">
        <v>13.381939888000488</v>
      </c>
    </row>
    <row r="1118">
      <c r="A1118" s="2">
        <v>80.431190490722656</v>
      </c>
      <c r="B1118" s="4">
        <v>3654.62060546875</v>
      </c>
      <c r="E1118" s="2">
        <v>80.156898498535156</v>
      </c>
      <c r="F1118" s="4">
        <v>3641.953369140625</v>
      </c>
      <c r="I1118" s="2">
        <v>80.156898498535156</v>
      </c>
      <c r="J1118" s="5">
        <v>13.564778327941895</v>
      </c>
    </row>
    <row r="1119">
      <c r="A1119" s="2">
        <v>80.533721923828125</v>
      </c>
      <c r="B1119" s="4">
        <v>3634.197509765625</v>
      </c>
      <c r="E1119" s="2">
        <v>80.210853576660156</v>
      </c>
      <c r="F1119" s="4">
        <v>3642.5712890625</v>
      </c>
      <c r="I1119" s="2">
        <v>80.210853576660156</v>
      </c>
      <c r="J1119" s="5">
        <v>13.74370288848877</v>
      </c>
    </row>
    <row r="1120">
      <c r="A1120" s="2">
        <v>80.545539855957031</v>
      </c>
      <c r="B1120" s="4">
        <v>3649.7138671875</v>
      </c>
      <c r="E1120" s="2">
        <v>80.264801025390625</v>
      </c>
      <c r="F1120" s="4">
        <v>3643.1708984375</v>
      </c>
      <c r="I1120" s="2">
        <v>80.264801025390625</v>
      </c>
      <c r="J1120" s="5">
        <v>13.916701316833496</v>
      </c>
    </row>
    <row r="1121">
      <c r="A1121" s="2">
        <v>80.64251708984375</v>
      </c>
      <c r="B1121" s="4">
        <v>3639.27587890625</v>
      </c>
      <c r="E1121" s="2">
        <v>80.318756103515625</v>
      </c>
      <c r="F1121" s="4">
        <v>3643.75146484375</v>
      </c>
      <c r="I1121" s="2">
        <v>80.318756103515625</v>
      </c>
      <c r="J1121" s="5">
        <v>14.08195686340332</v>
      </c>
    </row>
    <row r="1122">
      <c r="A1122" s="2">
        <v>80.6537094116211</v>
      </c>
      <c r="B1122" s="4">
        <v>3651.608154296875</v>
      </c>
      <c r="E1122" s="2">
        <v>80.3727035522461</v>
      </c>
      <c r="F1122" s="4">
        <v>3644.29443359375</v>
      </c>
      <c r="I1122" s="2">
        <v>80.3727035522461</v>
      </c>
      <c r="J1122" s="5">
        <v>14.237781524658203</v>
      </c>
    </row>
    <row r="1123">
      <c r="A1123" s="2">
        <v>80.751213073730469</v>
      </c>
      <c r="B1123" s="4">
        <v>3647.7529296875</v>
      </c>
      <c r="E1123" s="2">
        <v>80.4266586303711</v>
      </c>
      <c r="F1123" s="4">
        <v>3644.779052734375</v>
      </c>
      <c r="I1123" s="2">
        <v>80.4266586303711</v>
      </c>
      <c r="J1123" s="5">
        <v>14.382803916931152</v>
      </c>
    </row>
    <row r="1124">
      <c r="A1124" s="2">
        <v>80.761367797851563</v>
      </c>
      <c r="B1124" s="4">
        <v>3655.885009765625</v>
      </c>
      <c r="E1124" s="2">
        <v>80.480606079101563</v>
      </c>
      <c r="F1124" s="4">
        <v>3645.195556640625</v>
      </c>
      <c r="I1124" s="2">
        <v>80.480606079101563</v>
      </c>
      <c r="J1124" s="5">
        <v>14.515826225280762</v>
      </c>
    </row>
    <row r="1125">
      <c r="A1125" s="2">
        <v>80.866752624511719</v>
      </c>
      <c r="B1125" s="4">
        <v>3637.010498046875</v>
      </c>
      <c r="E1125" s="2">
        <v>80.534561157226563</v>
      </c>
      <c r="F1125" s="4">
        <v>3645.549560546875</v>
      </c>
      <c r="I1125" s="2">
        <v>80.534561157226563</v>
      </c>
      <c r="J1125" s="5">
        <v>14.636007308959961</v>
      </c>
    </row>
    <row r="1126">
      <c r="A1126" s="2">
        <v>80.877426147460938</v>
      </c>
      <c r="B1126" s="4">
        <v>3658.535400390625</v>
      </c>
      <c r="E1126" s="2">
        <v>80.588508605957031</v>
      </c>
      <c r="F1126" s="4">
        <v>3645.85302734375</v>
      </c>
      <c r="I1126" s="2">
        <v>80.588508605957031</v>
      </c>
      <c r="J1126" s="5">
        <v>14.74268913269043</v>
      </c>
    </row>
    <row r="1127">
      <c r="A1127" s="2">
        <v>80.977188110351563</v>
      </c>
      <c r="B1127" s="4">
        <v>3641.875244140625</v>
      </c>
      <c r="E1127" s="2">
        <v>80.642463684082031</v>
      </c>
      <c r="F1127" s="4">
        <v>3646.121826171875</v>
      </c>
      <c r="I1127" s="2">
        <v>80.642463684082031</v>
      </c>
      <c r="J1127" s="5">
        <v>14.835536956787109</v>
      </c>
    </row>
    <row r="1128">
      <c r="A1128" s="2">
        <v>80.987716674804688</v>
      </c>
      <c r="B1128" s="4">
        <v>3656.439453125</v>
      </c>
      <c r="E1128" s="2">
        <v>80.6964111328125</v>
      </c>
      <c r="F1128" s="4">
        <v>3646.3662109375</v>
      </c>
      <c r="I1128" s="2">
        <v>80.6964111328125</v>
      </c>
      <c r="J1128" s="5">
        <v>14.914389610290527</v>
      </c>
    </row>
    <row r="1129">
      <c r="A1129" s="2">
        <v>81.085762023925781</v>
      </c>
      <c r="B1129" s="4">
        <v>3642.3486328125</v>
      </c>
      <c r="E1129" s="2">
        <v>80.7503662109375</v>
      </c>
      <c r="F1129" s="4">
        <v>3646.599609375</v>
      </c>
      <c r="I1129" s="2">
        <v>80.7503662109375</v>
      </c>
      <c r="J1129" s="5">
        <v>14.979394912719727</v>
      </c>
    </row>
    <row r="1130">
      <c r="A1130" s="2">
        <v>81.099533081054688</v>
      </c>
      <c r="B1130" s="4">
        <v>3659.005615234375</v>
      </c>
      <c r="E1130" s="2">
        <v>80.8043212890625</v>
      </c>
      <c r="F1130" s="4">
        <v>3646.84716796875</v>
      </c>
      <c r="I1130" s="2">
        <v>80.8043212890625</v>
      </c>
      <c r="J1130" s="5">
        <v>15.030879974365234</v>
      </c>
    </row>
    <row r="1131">
      <c r="A1131" s="2">
        <v>81.200431823730469</v>
      </c>
      <c r="B1131" s="4">
        <v>3646.988037109375</v>
      </c>
      <c r="E1131" s="2">
        <v>80.858268737792969</v>
      </c>
      <c r="F1131" s="4">
        <v>3647.13720703125</v>
      </c>
      <c r="I1131" s="2">
        <v>80.858268737792969</v>
      </c>
      <c r="J1131" s="5">
        <v>15.069402694702148</v>
      </c>
    </row>
    <row r="1132">
      <c r="A1132" s="2">
        <v>81.210868835449219</v>
      </c>
      <c r="B1132" s="4">
        <v>3649.35400390625</v>
      </c>
      <c r="E1132" s="2">
        <v>80.912223815917969</v>
      </c>
      <c r="F1132" s="4">
        <v>3647.490234375</v>
      </c>
      <c r="I1132" s="2">
        <v>80.912223815917969</v>
      </c>
      <c r="J1132" s="5">
        <v>15.095697402954102</v>
      </c>
    </row>
    <row r="1133">
      <c r="A1133" s="2">
        <v>81.309745788574219</v>
      </c>
      <c r="B1133" s="4">
        <v>3641.684326171875</v>
      </c>
      <c r="E1133" s="2">
        <v>80.966171264648438</v>
      </c>
      <c r="F1133" s="4">
        <v>3647.921875</v>
      </c>
      <c r="I1133" s="2">
        <v>80.966171264648438</v>
      </c>
      <c r="J1133" s="5">
        <v>15.110644340515137</v>
      </c>
    </row>
    <row r="1134">
      <c r="A1134" s="2">
        <v>81.320419311523438</v>
      </c>
      <c r="B1134" s="4">
        <v>3657.923583984375</v>
      </c>
      <c r="E1134" s="2">
        <v>81.020126342773438</v>
      </c>
      <c r="F1134" s="4">
        <v>3648.446044921875</v>
      </c>
      <c r="I1134" s="2">
        <v>81.020126342773438</v>
      </c>
      <c r="J1134" s="5">
        <v>15.115246772766113</v>
      </c>
    </row>
    <row r="1135">
      <c r="A1135" s="2">
        <v>81.418380737304688</v>
      </c>
      <c r="B1135" s="4">
        <v>3649.5625</v>
      </c>
      <c r="E1135" s="2">
        <v>81.0740737915039</v>
      </c>
      <c r="F1135" s="4">
        <v>3649.0703125</v>
      </c>
      <c r="I1135" s="2">
        <v>81.0740737915039</v>
      </c>
      <c r="J1135" s="5">
        <v>15.110617637634277</v>
      </c>
    </row>
    <row r="1136">
      <c r="A1136" s="2">
        <v>81.4287338256836</v>
      </c>
      <c r="B1136" s="4">
        <v>3653.91796875</v>
      </c>
      <c r="E1136" s="2">
        <v>81.1280288696289</v>
      </c>
      <c r="F1136" s="4">
        <v>3649.800537109375</v>
      </c>
      <c r="I1136" s="2">
        <v>81.1280288696289</v>
      </c>
      <c r="J1136" s="5">
        <v>15.097956657409668</v>
      </c>
    </row>
    <row r="1137">
      <c r="A1137" s="2">
        <v>81.5294418334961</v>
      </c>
      <c r="B1137" s="4">
        <v>3649.3017578125</v>
      </c>
      <c r="E1137" s="2">
        <v>81.181976318359375</v>
      </c>
      <c r="F1137" s="4">
        <v>3650.629150390625</v>
      </c>
      <c r="I1137" s="2">
        <v>81.181976318359375</v>
      </c>
      <c r="J1137" s="5">
        <v>15.078530311584473</v>
      </c>
    </row>
    <row r="1138">
      <c r="A1138" s="2">
        <v>81.541427612304688</v>
      </c>
      <c r="B1138" s="4">
        <v>3656.32861328125</v>
      </c>
      <c r="E1138" s="2">
        <v>81.235931396484375</v>
      </c>
      <c r="F1138" s="4">
        <v>3651.537353515625</v>
      </c>
      <c r="I1138" s="2">
        <v>81.235931396484375</v>
      </c>
      <c r="J1138" s="5">
        <v>15.053607940673828</v>
      </c>
    </row>
    <row r="1139">
      <c r="A1139" s="2">
        <v>81.638236999511719</v>
      </c>
      <c r="B1139" s="4">
        <v>3646.030517578125</v>
      </c>
      <c r="E1139" s="2">
        <v>81.289886474609375</v>
      </c>
      <c r="F1139" s="4">
        <v>3652.504638671875</v>
      </c>
      <c r="I1139" s="2">
        <v>81.289886474609375</v>
      </c>
      <c r="J1139" s="5">
        <v>15.024467468261719</v>
      </c>
    </row>
    <row r="1140">
      <c r="A1140" s="2">
        <v>81.652946472167969</v>
      </c>
      <c r="B1140" s="4">
        <v>3672.14404296875</v>
      </c>
      <c r="E1140" s="2">
        <v>81.343833923339844</v>
      </c>
      <c r="F1140" s="4">
        <v>3653.515380859375</v>
      </c>
      <c r="I1140" s="2">
        <v>81.343833923339844</v>
      </c>
      <c r="J1140" s="5">
        <v>14.99232292175293</v>
      </c>
    </row>
    <row r="1141">
      <c r="A1141" s="2">
        <v>81.752609252929688</v>
      </c>
      <c r="B1141" s="4">
        <v>3659.456787109375</v>
      </c>
      <c r="E1141" s="2">
        <v>81.397789001464844</v>
      </c>
      <c r="F1141" s="4">
        <v>3654.555419921875</v>
      </c>
      <c r="I1141" s="2">
        <v>81.397789001464844</v>
      </c>
      <c r="J1141" s="5">
        <v>14.958283424377441</v>
      </c>
    </row>
    <row r="1142">
      <c r="A1142" s="2">
        <v>81.763397216796875</v>
      </c>
      <c r="B1142" s="4">
        <v>3666.51171875</v>
      </c>
      <c r="E1142" s="2">
        <v>81.451736450195313</v>
      </c>
      <c r="F1142" s="4">
        <v>3655.613037109375</v>
      </c>
      <c r="I1142" s="2">
        <v>81.451736450195313</v>
      </c>
      <c r="J1142" s="5">
        <v>14.923332214355469</v>
      </c>
    </row>
    <row r="1143">
      <c r="A1143" s="2">
        <v>81.860733032226563</v>
      </c>
      <c r="B1143" s="4">
        <v>3654.771484375</v>
      </c>
      <c r="E1143" s="2">
        <v>81.505691528320313</v>
      </c>
      <c r="F1143" s="4">
        <v>3656.6845703125</v>
      </c>
      <c r="I1143" s="2">
        <v>81.505691528320313</v>
      </c>
      <c r="J1143" s="5">
        <v>14.88825798034668</v>
      </c>
    </row>
    <row r="1144">
      <c r="A1144" s="2">
        <v>81.870864868164063</v>
      </c>
      <c r="B1144" s="4">
        <v>3680.095947265625</v>
      </c>
      <c r="E1144" s="2">
        <v>81.559638977050781</v>
      </c>
      <c r="F1144" s="4">
        <v>3657.775146484375</v>
      </c>
      <c r="I1144" s="2">
        <v>81.559638977050781</v>
      </c>
      <c r="J1144" s="5">
        <v>14.853666305541992</v>
      </c>
    </row>
    <row r="1145">
      <c r="A1145" s="2">
        <v>81.9691390991211</v>
      </c>
      <c r="B1145" s="4">
        <v>3652.78466796875</v>
      </c>
      <c r="E1145" s="2">
        <v>81.613594055175781</v>
      </c>
      <c r="F1145" s="4">
        <v>3658.88720703125</v>
      </c>
      <c r="I1145" s="2">
        <v>81.613594055175781</v>
      </c>
      <c r="J1145" s="5">
        <v>14.819920539855957</v>
      </c>
    </row>
    <row r="1146">
      <c r="A1146" s="2">
        <v>81.979850769042969</v>
      </c>
      <c r="B1146" s="4">
        <v>3677.4072265625</v>
      </c>
      <c r="E1146" s="2">
        <v>81.66754150390625</v>
      </c>
      <c r="F1146" s="4">
        <v>3660.023193359375</v>
      </c>
      <c r="I1146" s="2">
        <v>81.66754150390625</v>
      </c>
      <c r="J1146" s="5">
        <v>14.787181854248047</v>
      </c>
    </row>
    <row r="1147">
      <c r="A1147" s="2">
        <v>82.080703735351563</v>
      </c>
      <c r="B1147" s="4">
        <v>3665.529296875</v>
      </c>
      <c r="E1147" s="2">
        <v>81.72149658203125</v>
      </c>
      <c r="F1147" s="4">
        <v>3661.181396484375</v>
      </c>
      <c r="I1147" s="2">
        <v>81.72149658203125</v>
      </c>
      <c r="J1147" s="5">
        <v>14.755366325378418</v>
      </c>
    </row>
    <row r="1148">
      <c r="A1148" s="2">
        <v>82.091102600097656</v>
      </c>
      <c r="B1148" s="4">
        <v>3672.216796875</v>
      </c>
      <c r="E1148" s="2">
        <v>81.775444030761719</v>
      </c>
      <c r="F1148" s="4">
        <v>3662.354248046875</v>
      </c>
      <c r="I1148" s="2">
        <v>81.775444030761719</v>
      </c>
      <c r="J1148" s="5">
        <v>14.724153518676758</v>
      </c>
    </row>
    <row r="1149">
      <c r="A1149" s="2">
        <v>82.189346313476563</v>
      </c>
      <c r="B1149" s="4">
        <v>3663.81103515625</v>
      </c>
      <c r="E1149" s="2">
        <v>81.829399108886719</v>
      </c>
      <c r="F1149" s="4">
        <v>3663.53466796875</v>
      </c>
      <c r="I1149" s="2">
        <v>81.829399108886719</v>
      </c>
      <c r="J1149" s="5">
        <v>14.692996978759766</v>
      </c>
    </row>
    <row r="1150">
      <c r="A1150" s="2">
        <v>82.199623107910156</v>
      </c>
      <c r="B1150" s="4">
        <v>3675.631103515625</v>
      </c>
      <c r="E1150" s="2">
        <v>81.883354187011719</v>
      </c>
      <c r="F1150" s="4">
        <v>3664.71533203125</v>
      </c>
      <c r="I1150" s="2">
        <v>81.883354187011719</v>
      </c>
      <c r="J1150" s="5">
        <v>14.661076545715332</v>
      </c>
    </row>
    <row r="1151">
      <c r="A1151" s="2">
        <v>82.303070068359375</v>
      </c>
      <c r="B1151" s="4">
        <v>3663.44873046875</v>
      </c>
      <c r="E1151" s="2">
        <v>81.937301635742188</v>
      </c>
      <c r="F1151" s="4">
        <v>3665.883544921875</v>
      </c>
      <c r="I1151" s="2">
        <v>81.937301635742188</v>
      </c>
      <c r="J1151" s="5">
        <v>14.627414703369141</v>
      </c>
    </row>
    <row r="1152">
      <c r="A1152" s="2">
        <v>82.314132690429688</v>
      </c>
      <c r="B1152" s="4">
        <v>3675.087158203125</v>
      </c>
      <c r="E1152" s="2">
        <v>81.991256713867188</v>
      </c>
      <c r="F1152" s="4">
        <v>3667.02685546875</v>
      </c>
      <c r="I1152" s="2">
        <v>81.991256713867188</v>
      </c>
      <c r="J1152" s="5">
        <v>14.590775489807129</v>
      </c>
    </row>
    <row r="1153">
      <c r="A1153" s="2">
        <v>82.413078308105469</v>
      </c>
      <c r="B1153" s="4">
        <v>3670.605712890625</v>
      </c>
      <c r="E1153" s="2">
        <v>82.045204162597656</v>
      </c>
      <c r="F1153" s="4">
        <v>3668.13623046875</v>
      </c>
      <c r="I1153" s="2">
        <v>82.045204162597656</v>
      </c>
      <c r="J1153" s="5">
        <v>14.549854278564453</v>
      </c>
    </row>
    <row r="1154">
      <c r="A1154" s="2">
        <v>82.423507690429688</v>
      </c>
      <c r="B1154" s="4">
        <v>3681.11376953125</v>
      </c>
      <c r="E1154" s="2">
        <v>82.099159240722656</v>
      </c>
      <c r="F1154" s="4">
        <v>3669.206787109375</v>
      </c>
      <c r="I1154" s="2">
        <v>82.099159240722656</v>
      </c>
      <c r="J1154" s="5">
        <v>14.503157615661621</v>
      </c>
    </row>
    <row r="1155">
      <c r="A1155" s="2">
        <v>82.525947570800781</v>
      </c>
      <c r="B1155" s="4">
        <v>3669.7578125</v>
      </c>
      <c r="E1155" s="2">
        <v>82.153106689453125</v>
      </c>
      <c r="F1155" s="4">
        <v>3670.23583984375</v>
      </c>
      <c r="I1155" s="2">
        <v>82.153106689453125</v>
      </c>
      <c r="J1155" s="5">
        <v>14.44912052154541</v>
      </c>
    </row>
    <row r="1156">
      <c r="A1156" s="2">
        <v>82.5370101928711</v>
      </c>
      <c r="B1156" s="4">
        <v>3690.34716796875</v>
      </c>
      <c r="E1156" s="2">
        <v>82.207061767578125</v>
      </c>
      <c r="F1156" s="4">
        <v>3671.227294921875</v>
      </c>
      <c r="I1156" s="2">
        <v>82.207061767578125</v>
      </c>
      <c r="J1156" s="5">
        <v>14.386083602905273</v>
      </c>
    </row>
    <row r="1157">
      <c r="A1157" s="2">
        <v>82.632041931152344</v>
      </c>
      <c r="B1157" s="4">
        <v>3669.540283203125</v>
      </c>
      <c r="E1157" s="2">
        <v>82.2610092163086</v>
      </c>
      <c r="F1157" s="4">
        <v>3672.188232421875</v>
      </c>
      <c r="I1157" s="2">
        <v>82.2610092163086</v>
      </c>
      <c r="J1157" s="5">
        <v>14.312280654907227</v>
      </c>
    </row>
    <row r="1158">
      <c r="A1158" s="2">
        <v>82.642425537109375</v>
      </c>
      <c r="B1158" s="4">
        <v>3677.1103515625</v>
      </c>
      <c r="E1158" s="2">
        <v>82.3149642944336</v>
      </c>
      <c r="F1158" s="4">
        <v>3673.121826171875</v>
      </c>
      <c r="I1158" s="2">
        <v>82.3149642944336</v>
      </c>
      <c r="J1158" s="5">
        <v>14.22596549987793</v>
      </c>
    </row>
    <row r="1159">
      <c r="A1159" s="2">
        <v>82.740531921386719</v>
      </c>
      <c r="B1159" s="4">
        <v>3675.86767578125</v>
      </c>
      <c r="E1159" s="2">
        <v>82.3689193725586</v>
      </c>
      <c r="F1159" s="4">
        <v>3674.02978515625</v>
      </c>
      <c r="I1159" s="2">
        <v>82.3689193725586</v>
      </c>
      <c r="J1159" s="5">
        <v>14.125248908996582</v>
      </c>
    </row>
    <row r="1160">
      <c r="A1160" s="2">
        <v>82.753852844238281</v>
      </c>
      <c r="B1160" s="4">
        <v>3677.261474609375</v>
      </c>
      <c r="E1160" s="2">
        <v>82.422866821289063</v>
      </c>
      <c r="F1160" s="4">
        <v>3674.912841796875</v>
      </c>
      <c r="I1160" s="2">
        <v>82.422866821289063</v>
      </c>
      <c r="J1160" s="5">
        <v>14.008403778076172</v>
      </c>
    </row>
    <row r="1161">
      <c r="A1161" s="2">
        <v>82.853401184082031</v>
      </c>
      <c r="B1161" s="4">
        <v>3674.969970703125</v>
      </c>
      <c r="E1161" s="2">
        <v>82.476821899414063</v>
      </c>
      <c r="F1161" s="4">
        <v>3675.769775390625</v>
      </c>
      <c r="I1161" s="2">
        <v>82.476821899414063</v>
      </c>
      <c r="J1161" s="5">
        <v>13.873541831970215</v>
      </c>
    </row>
    <row r="1162">
      <c r="A1162" s="2">
        <v>82.864051818847656</v>
      </c>
      <c r="B1162" s="4">
        <v>3685.261474609375</v>
      </c>
      <c r="E1162" s="2">
        <v>82.530769348144531</v>
      </c>
      <c r="F1162" s="4">
        <v>3676.59521484375</v>
      </c>
      <c r="I1162" s="2">
        <v>82.530769348144531</v>
      </c>
      <c r="J1162" s="5">
        <v>13.719054222106934</v>
      </c>
    </row>
    <row r="1163">
      <c r="A1163" s="2">
        <v>82.9662094116211</v>
      </c>
      <c r="B1163" s="4">
        <v>3681.99462890625</v>
      </c>
      <c r="E1163" s="2">
        <v>82.584724426269531</v>
      </c>
      <c r="F1163" s="4">
        <v>3677.39404296875</v>
      </c>
      <c r="I1163" s="2">
        <v>82.584724426269531</v>
      </c>
      <c r="J1163" s="5">
        <v>13.543252944946289</v>
      </c>
    </row>
    <row r="1164">
      <c r="A1164" s="2">
        <v>82.9762954711914</v>
      </c>
      <c r="B1164" s="4">
        <v>3696.211669921875</v>
      </c>
      <c r="E1164" s="2">
        <v>82.638671875</v>
      </c>
      <c r="F1164" s="4">
        <v>3678.170166015625</v>
      </c>
      <c r="I1164" s="2">
        <v>82.638671875</v>
      </c>
      <c r="J1164" s="5">
        <v>13.344680786132813</v>
      </c>
    </row>
    <row r="1165">
      <c r="A1165" s="2">
        <v>83.074386596679688</v>
      </c>
      <c r="B1165" s="4">
        <v>3686.144775390625</v>
      </c>
      <c r="E1165" s="2">
        <v>82.692626953125</v>
      </c>
      <c r="F1165" s="4">
        <v>3678.91796875</v>
      </c>
      <c r="I1165" s="2">
        <v>82.692626953125</v>
      </c>
      <c r="J1165" s="5">
        <v>13.1218900680542</v>
      </c>
    </row>
    <row r="1166">
      <c r="A1166" s="2">
        <v>83.084976196289063</v>
      </c>
      <c r="B1166" s="4">
        <v>3698.608154296875</v>
      </c>
      <c r="E1166" s="2">
        <v>82.746574401855469</v>
      </c>
      <c r="F1166" s="4">
        <v>3679.6337890625</v>
      </c>
      <c r="I1166" s="2">
        <v>82.746574401855469</v>
      </c>
      <c r="J1166" s="5">
        <v>12.873703002929688</v>
      </c>
    </row>
    <row r="1167">
      <c r="A1167" s="2">
        <v>83.183525085449219</v>
      </c>
      <c r="B1167" s="4">
        <v>3680.5283203125</v>
      </c>
      <c r="E1167" s="2">
        <v>82.800529479980469</v>
      </c>
      <c r="F1167" s="4">
        <v>3680.3232421875</v>
      </c>
      <c r="I1167" s="2">
        <v>82.800529479980469</v>
      </c>
      <c r="J1167" s="5">
        <v>12.598987579345703</v>
      </c>
    </row>
    <row r="1168">
      <c r="A1168" s="2">
        <v>83.193855285644531</v>
      </c>
      <c r="B1168" s="4">
        <v>3702.408203125</v>
      </c>
      <c r="E1168" s="2">
        <v>82.854476928710938</v>
      </c>
      <c r="F1168" s="4">
        <v>3680.994140625</v>
      </c>
      <c r="I1168" s="2">
        <v>82.854476928710938</v>
      </c>
      <c r="J1168" s="5">
        <v>12.296830177307129</v>
      </c>
    </row>
    <row r="1169">
      <c r="A1169" s="2">
        <v>83.294960021972656</v>
      </c>
      <c r="B1169" s="4">
        <v>3683.6650390625</v>
      </c>
      <c r="E1169" s="2">
        <v>82.908432006835938</v>
      </c>
      <c r="F1169" s="4">
        <v>3681.649169921875</v>
      </c>
      <c r="I1169" s="2">
        <v>82.908432006835938</v>
      </c>
      <c r="J1169" s="5">
        <v>11.966457366943359</v>
      </c>
    </row>
    <row r="1170">
      <c r="A1170" s="2">
        <v>83.305580139160156</v>
      </c>
      <c r="B1170" s="4">
        <v>3691.0390625</v>
      </c>
      <c r="E1170" s="2">
        <v>82.962387084960938</v>
      </c>
      <c r="F1170" s="4">
        <v>3682.294189453125</v>
      </c>
      <c r="I1170" s="2">
        <v>82.962387084960938</v>
      </c>
      <c r="J1170" s="5">
        <v>11.60716724395752</v>
      </c>
    </row>
    <row r="1171">
      <c r="A1171" s="2">
        <v>83.403701782226563</v>
      </c>
      <c r="B1171" s="4">
        <v>3671.69775390625</v>
      </c>
      <c r="E1171" s="2">
        <v>83.0163345336914</v>
      </c>
      <c r="F1171" s="4">
        <v>3682.93603515625</v>
      </c>
      <c r="I1171" s="2">
        <v>83.0163345336914</v>
      </c>
      <c r="J1171" s="5">
        <v>11.21858024597168</v>
      </c>
    </row>
    <row r="1172">
      <c r="A1172" s="2">
        <v>83.413887023925781</v>
      </c>
      <c r="B1172" s="4">
        <v>3702.784912109375</v>
      </c>
      <c r="E1172" s="2">
        <v>83.0702896118164</v>
      </c>
      <c r="F1172" s="4">
        <v>3683.582275390625</v>
      </c>
      <c r="I1172" s="2">
        <v>83.0702896118164</v>
      </c>
      <c r="J1172" s="5">
        <v>10.800104141235352</v>
      </c>
    </row>
    <row r="1173">
      <c r="A1173" s="2">
        <v>83.513626098632813</v>
      </c>
      <c r="B1173" s="4">
        <v>3684.51904296875</v>
      </c>
      <c r="E1173" s="2">
        <v>83.124237060546875</v>
      </c>
      <c r="F1173" s="4">
        <v>3684.24072265625</v>
      </c>
      <c r="I1173" s="2">
        <v>83.124237060546875</v>
      </c>
      <c r="J1173" s="5">
        <v>10.351722717285156</v>
      </c>
    </row>
    <row r="1174">
      <c r="A1174" s="2">
        <v>83.5243911743164</v>
      </c>
      <c r="B1174" s="4">
        <v>3690.7724609375</v>
      </c>
      <c r="E1174" s="2">
        <v>83.178192138671875</v>
      </c>
      <c r="F1174" s="4">
        <v>3684.91796875</v>
      </c>
      <c r="I1174" s="2">
        <v>83.178192138671875</v>
      </c>
      <c r="J1174" s="5">
        <v>9.8732690811157227</v>
      </c>
    </row>
    <row r="1175">
      <c r="A1175" s="2">
        <v>83.621894836425781</v>
      </c>
      <c r="B1175" s="4">
        <v>3682.565185546875</v>
      </c>
      <c r="E1175" s="2">
        <v>83.232139587402344</v>
      </c>
      <c r="F1175" s="4">
        <v>3685.6171875</v>
      </c>
      <c r="I1175" s="2">
        <v>83.232139587402344</v>
      </c>
      <c r="J1175" s="5">
        <v>9.3650426864624023</v>
      </c>
    </row>
    <row r="1176">
      <c r="A1176" s="2">
        <v>83.632675170898438</v>
      </c>
      <c r="B1176" s="4">
        <v>3693.998779296875</v>
      </c>
      <c r="E1176" s="2">
        <v>83.286094665527344</v>
      </c>
      <c r="F1176" s="4">
        <v>3686.339111328125</v>
      </c>
      <c r="I1176" s="2">
        <v>83.286094665527344</v>
      </c>
      <c r="J1176" s="5">
        <v>8.8272371292114258</v>
      </c>
    </row>
    <row r="1177">
      <c r="A1177" s="2">
        <v>83.730819702148438</v>
      </c>
      <c r="B1177" s="4">
        <v>3692.131103515625</v>
      </c>
      <c r="E1177" s="2">
        <v>83.340042114257813</v>
      </c>
      <c r="F1177" s="4">
        <v>3687.078125</v>
      </c>
      <c r="I1177" s="2">
        <v>83.340042114257813</v>
      </c>
      <c r="J1177" s="5">
        <v>8.2604808807373047</v>
      </c>
    </row>
    <row r="1178">
      <c r="A1178" s="2">
        <v>83.74188232421875</v>
      </c>
      <c r="B1178" s="4">
        <v>3692.23828125</v>
      </c>
      <c r="E1178" s="2">
        <v>83.393997192382813</v>
      </c>
      <c r="F1178" s="4">
        <v>3687.82373046875</v>
      </c>
      <c r="I1178" s="2">
        <v>83.393997192382813</v>
      </c>
      <c r="J1178" s="5">
        <v>7.6652603149414063</v>
      </c>
    </row>
    <row r="1179">
      <c r="A1179" s="2">
        <v>83.841567993164063</v>
      </c>
      <c r="B1179" s="4">
        <v>3688.492431640625</v>
      </c>
      <c r="E1179" s="2">
        <v>83.447944641113281</v>
      </c>
      <c r="F1179" s="4">
        <v>3688.557861328125</v>
      </c>
      <c r="I1179" s="2">
        <v>83.447944641113281</v>
      </c>
      <c r="J1179" s="5">
        <v>7.042414665222168</v>
      </c>
    </row>
    <row r="1180">
      <c r="A1180" s="2">
        <v>83.855499267578125</v>
      </c>
      <c r="B1180" s="4">
        <v>3705.12939453125</v>
      </c>
      <c r="E1180" s="2">
        <v>83.501899719238281</v>
      </c>
      <c r="F1180" s="4">
        <v>3689.26025390625</v>
      </c>
      <c r="I1180" s="2">
        <v>83.501899719238281</v>
      </c>
      <c r="J1180" s="5">
        <v>6.3927164077758789</v>
      </c>
    </row>
    <row r="1181">
      <c r="A1181" s="2">
        <v>83.954421997070313</v>
      </c>
      <c r="B1181" s="4">
        <v>3688.203369140625</v>
      </c>
      <c r="E1181" s="2">
        <v>83.555854797363281</v>
      </c>
      <c r="F1181" s="4">
        <v>3689.909912109375</v>
      </c>
      <c r="I1181" s="2">
        <v>83.555854797363281</v>
      </c>
      <c r="J1181" s="5">
        <v>5.71703577041626</v>
      </c>
    </row>
    <row r="1182">
      <c r="A1182" s="2">
        <v>83.964927673339844</v>
      </c>
      <c r="B1182" s="4">
        <v>3703.562744140625</v>
      </c>
      <c r="E1182" s="2">
        <v>83.60980224609375</v>
      </c>
      <c r="F1182" s="4">
        <v>3690.491455078125</v>
      </c>
      <c r="I1182" s="2">
        <v>83.60980224609375</v>
      </c>
      <c r="J1182" s="5">
        <v>5.01649808883667</v>
      </c>
    </row>
    <row r="1183">
      <c r="A1183" s="2">
        <v>84.065635681152344</v>
      </c>
      <c r="B1183" s="4">
        <v>3690.065185546875</v>
      </c>
      <c r="E1183" s="2">
        <v>83.66375732421875</v>
      </c>
      <c r="F1183" s="4">
        <v>3691.00732421875</v>
      </c>
      <c r="I1183" s="2">
        <v>83.66375732421875</v>
      </c>
      <c r="J1183" s="5">
        <v>4.2917399406433105</v>
      </c>
    </row>
    <row r="1184">
      <c r="A1184" s="2">
        <v>84.0762710571289</v>
      </c>
      <c r="B1184" s="4">
        <v>3707.087890625</v>
      </c>
      <c r="E1184" s="2">
        <v>83.717704772949219</v>
      </c>
      <c r="F1184" s="4">
        <v>3691.466552734375</v>
      </c>
      <c r="I1184" s="2">
        <v>83.717704772949219</v>
      </c>
      <c r="J1184" s="5">
        <v>3.54400897026062</v>
      </c>
    </row>
    <row r="1185">
      <c r="A1185" s="2">
        <v>84.172897338867188</v>
      </c>
      <c r="B1185" s="4">
        <v>3690.64697265625</v>
      </c>
      <c r="E1185" s="2">
        <v>83.771659851074219</v>
      </c>
      <c r="F1185" s="4">
        <v>3691.88525390625</v>
      </c>
      <c r="I1185" s="2">
        <v>83.771659851074219</v>
      </c>
      <c r="J1185" s="5">
        <v>2.7740392684936523</v>
      </c>
    </row>
    <row r="1186">
      <c r="A1186" s="2">
        <v>84.187263488769531</v>
      </c>
      <c r="B1186" s="4">
        <v>3702.850341796875</v>
      </c>
      <c r="E1186" s="2">
        <v>83.825607299804688</v>
      </c>
      <c r="F1186" s="4">
        <v>3692.283447265625</v>
      </c>
      <c r="I1186" s="2">
        <v>83.825607299804688</v>
      </c>
      <c r="J1186" s="5">
        <v>1.982993483543396</v>
      </c>
    </row>
    <row r="1187">
      <c r="A1187" s="2">
        <v>84.288162231445313</v>
      </c>
      <c r="B1187" s="4">
        <v>3696.320556640625</v>
      </c>
      <c r="E1187" s="2">
        <v>83.879562377929688</v>
      </c>
      <c r="F1187" s="4">
        <v>3692.6865234375</v>
      </c>
      <c r="I1187" s="2">
        <v>83.879562377929688</v>
      </c>
      <c r="J1187" s="5">
        <v>1.1715748310089111</v>
      </c>
    </row>
    <row r="1188">
      <c r="A1188" s="2">
        <v>84.298599243164063</v>
      </c>
      <c r="B1188" s="4">
        <v>3696.8193359375</v>
      </c>
      <c r="E1188" s="2">
        <v>83.933509826660156</v>
      </c>
      <c r="F1188" s="4">
        <v>3693.109619140625</v>
      </c>
      <c r="I1188" s="2">
        <v>83.933509826660156</v>
      </c>
      <c r="J1188" s="5">
        <v>0.34081616997718811</v>
      </c>
    </row>
    <row r="1189">
      <c r="A1189" s="2">
        <v>84.397941589355469</v>
      </c>
      <c r="B1189" s="4">
        <v>3684.362060546875</v>
      </c>
      <c r="E1189" s="2">
        <v>83.987464904785156</v>
      </c>
      <c r="F1189" s="4">
        <v>3693.559814453125</v>
      </c>
      <c r="I1189" s="2">
        <v>83.987464904785156</v>
      </c>
      <c r="J1189" s="5">
        <v>-0.50855106115341187</v>
      </c>
    </row>
    <row r="1190">
      <c r="A1190" s="2">
        <v>84.4082260131836</v>
      </c>
      <c r="B1190" s="4">
        <v>3692.019287109375</v>
      </c>
      <c r="E1190" s="2">
        <v>84.041419982910156</v>
      </c>
      <c r="F1190" s="4">
        <v>3694.025634765625</v>
      </c>
      <c r="I1190" s="2">
        <v>84.041419982910156</v>
      </c>
      <c r="J1190" s="5">
        <v>-1.3756563663482666</v>
      </c>
    </row>
    <row r="1191">
      <c r="A1191" s="2">
        <v>84.508735656738281</v>
      </c>
      <c r="B1191" s="4">
        <v>3687.7978515625</v>
      </c>
      <c r="E1191" s="2">
        <v>84.095367431640625</v>
      </c>
      <c r="F1191" s="4">
        <v>3694.482666015625</v>
      </c>
      <c r="I1191" s="2">
        <v>84.095367431640625</v>
      </c>
      <c r="J1191" s="5">
        <v>-2.2594168186187744</v>
      </c>
    </row>
    <row r="1192">
      <c r="A1192" s="2">
        <v>84.5194091796875</v>
      </c>
      <c r="B1192" s="4">
        <v>3702.27587890625</v>
      </c>
      <c r="E1192" s="2">
        <v>84.149322509765625</v>
      </c>
      <c r="F1192" s="4">
        <v>3694.902099609375</v>
      </c>
      <c r="I1192" s="2">
        <v>84.149322509765625</v>
      </c>
      <c r="J1192" s="5">
        <v>-3.1593129634857178</v>
      </c>
    </row>
    <row r="1193">
      <c r="A1193" s="2">
        <v>84.620658874511719</v>
      </c>
      <c r="B1193" s="4">
        <v>3686.5185546875</v>
      </c>
      <c r="E1193" s="2">
        <v>84.2032699584961</v>
      </c>
      <c r="F1193" s="4">
        <v>3695.255615234375</v>
      </c>
      <c r="I1193" s="2">
        <v>84.2032699584961</v>
      </c>
      <c r="J1193" s="5">
        <v>-4.0741372108459473</v>
      </c>
    </row>
    <row r="1194">
      <c r="A1194" s="2">
        <v>84.6309585571289</v>
      </c>
      <c r="B1194" s="4">
        <v>3700.72119140625</v>
      </c>
      <c r="E1194" s="2">
        <v>84.2572250366211</v>
      </c>
      <c r="F1194" s="4">
        <v>3695.5224609375</v>
      </c>
      <c r="I1194" s="2">
        <v>84.2572250366211</v>
      </c>
      <c r="J1194" s="5">
        <v>-5.0032782554626465</v>
      </c>
    </row>
    <row r="1195">
      <c r="A1195" s="2">
        <v>84.7303695678711</v>
      </c>
      <c r="B1195" s="4">
        <v>3688.62060546875</v>
      </c>
      <c r="E1195" s="2">
        <v>84.311172485351563</v>
      </c>
      <c r="F1195" s="4">
        <v>3695.691162109375</v>
      </c>
      <c r="I1195" s="2">
        <v>84.311172485351563</v>
      </c>
      <c r="J1195" s="5">
        <v>-5.9455585479736328</v>
      </c>
    </row>
    <row r="1196">
      <c r="A1196" s="2">
        <v>84.741050720214844</v>
      </c>
      <c r="B1196" s="4">
        <v>3712.460693359375</v>
      </c>
      <c r="E1196" s="2">
        <v>84.365127563476563</v>
      </c>
      <c r="F1196" s="4">
        <v>3695.756103515625</v>
      </c>
      <c r="I1196" s="2">
        <v>84.365127563476563</v>
      </c>
      <c r="J1196" s="5">
        <v>-6.9003257751464844</v>
      </c>
    </row>
    <row r="1197">
      <c r="A1197" s="2">
        <v>84.840301513671875</v>
      </c>
      <c r="B1197" s="4">
        <v>3682.604248046875</v>
      </c>
      <c r="E1197" s="2">
        <v>84.419075012207031</v>
      </c>
      <c r="F1197" s="4">
        <v>3695.711181640625</v>
      </c>
      <c r="I1197" s="2">
        <v>84.419075012207031</v>
      </c>
      <c r="J1197" s="5">
        <v>-7.8663969039916992</v>
      </c>
    </row>
    <row r="1198">
      <c r="A1198" s="2">
        <v>84.850967407226563</v>
      </c>
      <c r="B1198" s="4">
        <v>3706.879150390625</v>
      </c>
      <c r="E1198" s="2">
        <v>84.473030090332031</v>
      </c>
      <c r="F1198" s="4">
        <v>3695.55322265625</v>
      </c>
      <c r="I1198" s="2">
        <v>84.473030090332031</v>
      </c>
      <c r="J1198" s="5">
        <v>-8.84312915802002</v>
      </c>
    </row>
    <row r="1199">
      <c r="A1199" s="2">
        <v>84.955757141113281</v>
      </c>
      <c r="B1199" s="4">
        <v>3677.9638671875</v>
      </c>
      <c r="E1199" s="2">
        <v>84.5269775390625</v>
      </c>
      <c r="F1199" s="4">
        <v>3695.28955078125</v>
      </c>
      <c r="I1199" s="2">
        <v>84.5269775390625</v>
      </c>
      <c r="J1199" s="5">
        <v>-9.82943058013916</v>
      </c>
    </row>
    <row r="1200">
      <c r="A1200" s="2">
        <v>84.966194152832031</v>
      </c>
      <c r="B1200" s="4">
        <v>3700.806640625</v>
      </c>
      <c r="E1200" s="2">
        <v>84.5809326171875</v>
      </c>
      <c r="F1200" s="4">
        <v>3694.932373046875</v>
      </c>
      <c r="I1200" s="2">
        <v>84.5809326171875</v>
      </c>
      <c r="J1200" s="5">
        <v>-10.824698448181152</v>
      </c>
    </row>
    <row r="1201">
      <c r="A1201" s="2">
        <v>85.0640640258789</v>
      </c>
      <c r="B1201" s="4">
        <v>3676.5029296875</v>
      </c>
      <c r="E1201" s="2">
        <v>84.6348876953125</v>
      </c>
      <c r="F1201" s="4">
        <v>3694.495361328125</v>
      </c>
      <c r="I1201" s="2">
        <v>84.6348876953125</v>
      </c>
      <c r="J1201" s="5">
        <v>-11.82811450958252</v>
      </c>
    </row>
    <row r="1202">
      <c r="A1202" s="2">
        <v>85.07476806640625</v>
      </c>
      <c r="B1202" s="4">
        <v>3702.169677734375</v>
      </c>
      <c r="E1202" s="2">
        <v>84.688835144042969</v>
      </c>
      <c r="F1202" s="4">
        <v>3693.990478515625</v>
      </c>
      <c r="I1202" s="2">
        <v>84.688835144042969</v>
      </c>
      <c r="J1202" s="5">
        <v>-12.838831901550293</v>
      </c>
    </row>
    <row r="1203">
      <c r="A1203" s="2">
        <v>85.17254638671875</v>
      </c>
      <c r="B1203" s="4">
        <v>3688.458251953125</v>
      </c>
      <c r="E1203" s="2">
        <v>84.742790222167969</v>
      </c>
      <c r="F1203" s="4">
        <v>3693.427978515625</v>
      </c>
      <c r="I1203" s="2">
        <v>84.742790222167969</v>
      </c>
      <c r="J1203" s="5">
        <v>-13.856616973876953</v>
      </c>
    </row>
    <row r="1204">
      <c r="A1204" s="2">
        <v>85.182998657226563</v>
      </c>
      <c r="B1204" s="4">
        <v>3691.3447265625</v>
      </c>
      <c r="E1204" s="2">
        <v>84.796737670898438</v>
      </c>
      <c r="F1204" s="4">
        <v>3692.81689453125</v>
      </c>
      <c r="I1204" s="2">
        <v>84.796737670898438</v>
      </c>
      <c r="J1204" s="5">
        <v>-14.88063907623291</v>
      </c>
    </row>
    <row r="1205">
      <c r="A1205" s="2">
        <v>85.282112121582031</v>
      </c>
      <c r="B1205" s="4">
        <v>3676.143798828125</v>
      </c>
      <c r="E1205" s="2">
        <v>84.850692749023438</v>
      </c>
      <c r="F1205" s="4">
        <v>3692.1591796875</v>
      </c>
      <c r="I1205" s="2">
        <v>84.850692749023438</v>
      </c>
      <c r="J1205" s="5">
        <v>-15.910735130310059</v>
      </c>
    </row>
    <row r="1206">
      <c r="A1206" s="2">
        <v>85.292686462402344</v>
      </c>
      <c r="B1206" s="4">
        <v>3696.880859375</v>
      </c>
      <c r="E1206" s="2">
        <v>84.9046401977539</v>
      </c>
      <c r="F1206" s="4">
        <v>3691.44970703125</v>
      </c>
      <c r="I1206" s="2">
        <v>84.9046401977539</v>
      </c>
      <c r="J1206" s="5">
        <v>-16.946222305297852</v>
      </c>
    </row>
    <row r="1207">
      <c r="A1207" s="2">
        <v>85.391731262207031</v>
      </c>
      <c r="B1207" s="4">
        <v>3682.849609375</v>
      </c>
      <c r="E1207" s="2">
        <v>84.9585952758789</v>
      </c>
      <c r="F1207" s="4">
        <v>3690.6796875</v>
      </c>
      <c r="I1207" s="2">
        <v>84.9585952758789</v>
      </c>
      <c r="J1207" s="5">
        <v>-17.987056732177734</v>
      </c>
    </row>
    <row r="1208">
      <c r="A1208" s="2">
        <v>85.402503967285156</v>
      </c>
      <c r="B1208" s="4">
        <v>3686.7646484375</v>
      </c>
      <c r="E1208" s="2">
        <v>85.012542724609375</v>
      </c>
      <c r="F1208" s="4">
        <v>3689.83447265625</v>
      </c>
      <c r="I1208" s="2">
        <v>85.012542724609375</v>
      </c>
      <c r="J1208" s="5">
        <v>-19.032670974731445</v>
      </c>
    </row>
    <row r="1209">
      <c r="A1209" s="2">
        <v>85.502639770507813</v>
      </c>
      <c r="B1209" s="4">
        <v>3676.681640625</v>
      </c>
      <c r="E1209" s="2">
        <v>85.066497802734375</v>
      </c>
      <c r="F1209" s="4">
        <v>3688.896240234375</v>
      </c>
      <c r="I1209" s="2">
        <v>85.066497802734375</v>
      </c>
      <c r="J1209" s="5">
        <v>-20.083086013793945</v>
      </c>
    </row>
    <row r="1210">
      <c r="A1210" s="2">
        <v>85.5129165649414</v>
      </c>
      <c r="B1210" s="4">
        <v>3692.506591796875</v>
      </c>
      <c r="E1210" s="2">
        <v>85.120452880859375</v>
      </c>
      <c r="F1210" s="4">
        <v>3687.8466796875</v>
      </c>
      <c r="I1210" s="2">
        <v>85.120452880859375</v>
      </c>
      <c r="J1210" s="5">
        <v>-21.13789176940918</v>
      </c>
    </row>
    <row r="1211">
      <c r="A1211" s="2">
        <v>85.610580444335938</v>
      </c>
      <c r="B1211" s="4">
        <v>3672.712158203125</v>
      </c>
      <c r="E1211" s="2">
        <v>85.174400329589844</v>
      </c>
      <c r="F1211" s="4">
        <v>3686.6708984375</v>
      </c>
      <c r="I1211" s="2">
        <v>85.174400329589844</v>
      </c>
      <c r="J1211" s="5">
        <v>-22.196626663208008</v>
      </c>
    </row>
    <row r="1212">
      <c r="A1212" s="2">
        <v>85.621055603027344</v>
      </c>
      <c r="B1212" s="4">
        <v>3678.296630859375</v>
      </c>
      <c r="E1212" s="2">
        <v>85.228355407714844</v>
      </c>
      <c r="F1212" s="4">
        <v>3685.354248046875</v>
      </c>
      <c r="I1212" s="2">
        <v>85.228355407714844</v>
      </c>
      <c r="J1212" s="5">
        <v>-23.259212493896484</v>
      </c>
    </row>
    <row r="1213">
      <c r="A1213" s="2">
        <v>85.72088623046875</v>
      </c>
      <c r="B1213" s="4">
        <v>3670.97119140625</v>
      </c>
      <c r="E1213" s="2">
        <v>85.282302856445313</v>
      </c>
      <c r="F1213" s="4">
        <v>3683.885009765625</v>
      </c>
      <c r="I1213" s="2">
        <v>85.282302856445313</v>
      </c>
      <c r="J1213" s="5">
        <v>-24.324920654296875</v>
      </c>
    </row>
    <row r="1214">
      <c r="A1214" s="2">
        <v>85.731636047363281</v>
      </c>
      <c r="B1214" s="4">
        <v>3676.142822265625</v>
      </c>
      <c r="E1214" s="2">
        <v>85.336257934570313</v>
      </c>
      <c r="F1214" s="4">
        <v>3682.268798828125</v>
      </c>
      <c r="I1214" s="2">
        <v>85.336257934570313</v>
      </c>
      <c r="J1214" s="5">
        <v>-25.3935546875</v>
      </c>
    </row>
    <row r="1215">
      <c r="A1215" s="2">
        <v>85.830940246582031</v>
      </c>
      <c r="B1215" s="4">
        <v>3665.2236328125</v>
      </c>
      <c r="E1215" s="2">
        <v>85.390205383300781</v>
      </c>
      <c r="F1215" s="4">
        <v>3680.52685546875</v>
      </c>
      <c r="I1215" s="2">
        <v>85.390205383300781</v>
      </c>
      <c r="J1215" s="5">
        <v>-26.464252471923828</v>
      </c>
    </row>
    <row r="1216">
      <c r="A1216" s="2">
        <v>85.841262817382813</v>
      </c>
      <c r="B1216" s="4">
        <v>3674.154541015625</v>
      </c>
      <c r="E1216" s="2">
        <v>85.444160461425781</v>
      </c>
      <c r="F1216" s="4">
        <v>3678.681884765625</v>
      </c>
      <c r="I1216" s="2">
        <v>85.444160461425781</v>
      </c>
      <c r="J1216" s="5">
        <v>-27.536661148071289</v>
      </c>
    </row>
    <row r="1217">
      <c r="A1217" s="2">
        <v>85.9404067993164</v>
      </c>
      <c r="B1217" s="4">
        <v>3652.21337890625</v>
      </c>
      <c r="E1217" s="2">
        <v>85.49810791015625</v>
      </c>
      <c r="F1217" s="4">
        <v>3676.751220703125</v>
      </c>
      <c r="I1217" s="2">
        <v>85.49810791015625</v>
      </c>
      <c r="J1217" s="5">
        <v>-28.609743118286133</v>
      </c>
    </row>
    <row r="1218">
      <c r="A1218" s="2">
        <v>85.950942993164063</v>
      </c>
      <c r="B1218" s="4">
        <v>3667.112548828125</v>
      </c>
      <c r="E1218" s="2">
        <v>85.55206298828125</v>
      </c>
      <c r="F1218" s="4">
        <v>3674.74951171875</v>
      </c>
      <c r="I1218" s="2">
        <v>85.55206298828125</v>
      </c>
      <c r="J1218" s="5">
        <v>-29.683012008666992</v>
      </c>
    </row>
    <row r="1219">
      <c r="A1219" s="2">
        <v>86.052894592285156</v>
      </c>
      <c r="B1219" s="4">
        <v>3648.1240234375</v>
      </c>
      <c r="E1219" s="2">
        <v>85.606010437011719</v>
      </c>
      <c r="F1219" s="4">
        <v>3672.693115234375</v>
      </c>
      <c r="I1219" s="2">
        <v>85.606010437011719</v>
      </c>
      <c r="J1219" s="5">
        <v>-30.755256652832031</v>
      </c>
    </row>
    <row r="1220">
      <c r="A1220" s="2">
        <v>86.063201904296875</v>
      </c>
      <c r="B1220" s="4">
        <v>3663.906005859375</v>
      </c>
      <c r="E1220" s="2">
        <v>85.659965515136719</v>
      </c>
      <c r="F1220" s="4">
        <v>3670.597412109375</v>
      </c>
      <c r="I1220" s="2">
        <v>85.659965515136719</v>
      </c>
      <c r="J1220" s="5">
        <v>-31.825893402099609</v>
      </c>
    </row>
    <row r="1221">
      <c r="A1221" s="2">
        <v>86.164344787597656</v>
      </c>
      <c r="B1221" s="4">
        <v>3628.78857421875</v>
      </c>
      <c r="E1221" s="2">
        <v>85.713920593261719</v>
      </c>
      <c r="F1221" s="4">
        <v>3668.471923828125</v>
      </c>
      <c r="I1221" s="2">
        <v>85.713920593261719</v>
      </c>
      <c r="J1221" s="5">
        <v>-32.893714904785156</v>
      </c>
    </row>
    <row r="1222">
      <c r="A1222" s="2">
        <v>86.175239562988281</v>
      </c>
      <c r="B1222" s="4">
        <v>3654.123046875</v>
      </c>
      <c r="E1222" s="2">
        <v>85.767868041992188</v>
      </c>
      <c r="F1222" s="4">
        <v>3666.311767578125</v>
      </c>
      <c r="I1222" s="2">
        <v>85.767868041992188</v>
      </c>
      <c r="J1222" s="5">
        <v>-33.957542419433594</v>
      </c>
    </row>
    <row r="1223">
      <c r="A1223" s="2">
        <v>86.274658203125</v>
      </c>
      <c r="B1223" s="4">
        <v>3640.5517578125</v>
      </c>
      <c r="E1223" s="2">
        <v>85.821823120117188</v>
      </c>
      <c r="F1223" s="4">
        <v>3664.107421875</v>
      </c>
      <c r="I1223" s="2">
        <v>85.821823120117188</v>
      </c>
      <c r="J1223" s="5">
        <v>-35.016471862792969</v>
      </c>
    </row>
    <row r="1224">
      <c r="A1224" s="2">
        <v>86.2851791381836</v>
      </c>
      <c r="B1224" s="4">
        <v>3648.641845703125</v>
      </c>
      <c r="E1224" s="2">
        <v>85.875770568847656</v>
      </c>
      <c r="F1224" s="4">
        <v>3661.8486328125</v>
      </c>
      <c r="I1224" s="2">
        <v>85.875770568847656</v>
      </c>
      <c r="J1224" s="5">
        <v>-36.069046020507813</v>
      </c>
    </row>
    <row r="1225">
      <c r="A1225" s="2">
        <v>86.38470458984375</v>
      </c>
      <c r="B1225" s="4">
        <v>3625.10986328125</v>
      </c>
      <c r="E1225" s="2">
        <v>85.929725646972656</v>
      </c>
      <c r="F1225" s="4">
        <v>3659.533447265625</v>
      </c>
      <c r="I1225" s="2">
        <v>85.929725646972656</v>
      </c>
      <c r="J1225" s="5">
        <v>-37.114303588867188</v>
      </c>
    </row>
    <row r="1226">
      <c r="A1226" s="2">
        <v>86.395233154296875</v>
      </c>
      <c r="B1226" s="4">
        <v>3640.2509765625</v>
      </c>
      <c r="E1226" s="2">
        <v>85.983673095703125</v>
      </c>
      <c r="F1226" s="4">
        <v>3657.1689453125</v>
      </c>
      <c r="I1226" s="2">
        <v>85.983673095703125</v>
      </c>
      <c r="J1226" s="5">
        <v>-38.150669097900391</v>
      </c>
    </row>
    <row r="1227">
      <c r="A1227" s="2">
        <v>86.494102478027344</v>
      </c>
      <c r="B1227" s="4">
        <v>3630.46875</v>
      </c>
      <c r="E1227" s="2">
        <v>86.037628173828125</v>
      </c>
      <c r="F1227" s="4">
        <v>3654.7607421875</v>
      </c>
      <c r="I1227" s="2">
        <v>86.037628173828125</v>
      </c>
      <c r="J1227" s="5">
        <v>-39.1771240234375</v>
      </c>
    </row>
    <row r="1228">
      <c r="A1228" s="2">
        <v>86.504875183105469</v>
      </c>
      <c r="B1228" s="4">
        <v>3642.1376953125</v>
      </c>
      <c r="E1228" s="2">
        <v>86.0915756225586</v>
      </c>
      <c r="F1228" s="4">
        <v>3652.3134765625</v>
      </c>
      <c r="I1228" s="2">
        <v>86.0915756225586</v>
      </c>
      <c r="J1228" s="5">
        <v>-40.192039489746094</v>
      </c>
    </row>
    <row r="1229">
      <c r="A1229" s="2">
        <v>86.602897644042969</v>
      </c>
      <c r="B1229" s="4">
        <v>3632.988037109375</v>
      </c>
      <c r="E1229" s="2">
        <v>86.1455307006836</v>
      </c>
      <c r="F1229" s="4">
        <v>3649.819580078125</v>
      </c>
      <c r="I1229" s="2">
        <v>86.1455307006836</v>
      </c>
      <c r="J1229" s="5">
        <v>-41.194370269775391</v>
      </c>
    </row>
    <row r="1230">
      <c r="A1230" s="2">
        <v>86.6137924194336</v>
      </c>
      <c r="B1230" s="4">
        <v>3632.37890625</v>
      </c>
      <c r="E1230" s="2">
        <v>86.199478149414063</v>
      </c>
      <c r="F1230" s="4">
        <v>3647.28271484375</v>
      </c>
      <c r="I1230" s="2">
        <v>86.199478149414063</v>
      </c>
      <c r="J1230" s="5">
        <v>-42.182437896728516</v>
      </c>
    </row>
    <row r="1231">
      <c r="A1231" s="2">
        <v>86.7124252319336</v>
      </c>
      <c r="B1231" s="4">
        <v>3616.56591796875</v>
      </c>
      <c r="E1231" s="2">
        <v>86.253433227539063</v>
      </c>
      <c r="F1231" s="4">
        <v>3644.71484375</v>
      </c>
      <c r="I1231" s="2">
        <v>86.253433227539063</v>
      </c>
      <c r="J1231" s="5">
        <v>-43.155235290527344</v>
      </c>
    </row>
    <row r="1232">
      <c r="A1232" s="2">
        <v>86.722953796386719</v>
      </c>
      <c r="B1232" s="4">
        <v>3625.64453125</v>
      </c>
      <c r="E1232" s="2">
        <v>86.307388305664063</v>
      </c>
      <c r="F1232" s="4">
        <v>3642.13134765625</v>
      </c>
      <c r="I1232" s="2">
        <v>86.307388305664063</v>
      </c>
      <c r="J1232" s="5">
        <v>-44.111228942871094</v>
      </c>
    </row>
    <row r="1233">
      <c r="A1233" s="2">
        <v>86.82391357421875</v>
      </c>
      <c r="B1233" s="4">
        <v>3612.7021484375</v>
      </c>
      <c r="E1233" s="2">
        <v>86.361335754394531</v>
      </c>
      <c r="F1233" s="4">
        <v>3639.537841796875</v>
      </c>
      <c r="I1233" s="2">
        <v>86.361335754394531</v>
      </c>
      <c r="J1233" s="5">
        <v>-45.049026489257813</v>
      </c>
    </row>
    <row r="1234">
      <c r="A1234" s="2">
        <v>86.834808349609375</v>
      </c>
      <c r="B1234" s="4">
        <v>3622.38037109375</v>
      </c>
      <c r="E1234" s="2">
        <v>86.415290832519531</v>
      </c>
      <c r="F1234" s="4">
        <v>3636.9345703125</v>
      </c>
      <c r="I1234" s="2">
        <v>86.415290832519531</v>
      </c>
      <c r="J1234" s="5">
        <v>-45.967624664306641</v>
      </c>
    </row>
    <row r="1235">
      <c r="A1235" s="2">
        <v>86.931472778320313</v>
      </c>
      <c r="B1235" s="4">
        <v>3611.24462890625</v>
      </c>
      <c r="E1235" s="2">
        <v>86.46923828125</v>
      </c>
      <c r="F1235" s="4">
        <v>3634.32080078125</v>
      </c>
      <c r="I1235" s="2">
        <v>86.46923828125</v>
      </c>
      <c r="J1235" s="5">
        <v>-46.865550994873047</v>
      </c>
    </row>
    <row r="1236">
      <c r="A1236" s="2">
        <v>86.941970825195313</v>
      </c>
      <c r="B1236" s="4">
        <v>3617.951171875</v>
      </c>
      <c r="E1236" s="2">
        <v>86.523193359375</v>
      </c>
      <c r="F1236" s="4">
        <v>3631.700439453125</v>
      </c>
      <c r="I1236" s="2">
        <v>86.523193359375</v>
      </c>
      <c r="J1236" s="5">
        <v>-47.741920471191406</v>
      </c>
    </row>
    <row r="1237">
      <c r="A1237" s="2">
        <v>87.039871215820313</v>
      </c>
      <c r="B1237" s="4">
        <v>3589.697509765625</v>
      </c>
      <c r="E1237" s="2">
        <v>86.577140808105469</v>
      </c>
      <c r="F1237" s="4">
        <v>3629.075439453125</v>
      </c>
      <c r="I1237" s="2">
        <v>86.577140808105469</v>
      </c>
      <c r="J1237" s="5">
        <v>-48.595439910888672</v>
      </c>
    </row>
    <row r="1238">
      <c r="A1238" s="2">
        <v>87.050079345703125</v>
      </c>
      <c r="B1238" s="4">
        <v>3612.099609375</v>
      </c>
      <c r="E1238" s="2">
        <v>86.631095886230469</v>
      </c>
      <c r="F1238" s="4">
        <v>3626.449462890625</v>
      </c>
      <c r="I1238" s="2">
        <v>86.631095886230469</v>
      </c>
      <c r="J1238" s="5">
        <v>-49.425418853759766</v>
      </c>
    </row>
    <row r="1239">
      <c r="A1239" s="2">
        <v>87.151191711425781</v>
      </c>
      <c r="B1239" s="4">
        <v>3596.048583984375</v>
      </c>
      <c r="E1239" s="2">
        <v>86.685043334960938</v>
      </c>
      <c r="F1239" s="4">
        <v>3623.8193359375</v>
      </c>
      <c r="I1239" s="2">
        <v>86.685043334960938</v>
      </c>
      <c r="J1239" s="5">
        <v>-50.230751037597656</v>
      </c>
    </row>
    <row r="1240">
      <c r="A1240" s="2">
        <v>87.1619644165039</v>
      </c>
      <c r="B1240" s="4">
        <v>3605.979248046875</v>
      </c>
      <c r="E1240" s="2">
        <v>86.738998413085938</v>
      </c>
      <c r="F1240" s="4">
        <v>3621.177001953125</v>
      </c>
      <c r="I1240" s="2">
        <v>86.738998413085938</v>
      </c>
      <c r="J1240" s="5">
        <v>-51.011062622070313</v>
      </c>
    </row>
    <row r="1241">
      <c r="A1241" s="2">
        <v>87.2596435546875</v>
      </c>
      <c r="B1241" s="4">
        <v>3588.885009765625</v>
      </c>
      <c r="E1241" s="2">
        <v>86.792953491210938</v>
      </c>
      <c r="F1241" s="4">
        <v>3618.511474609375</v>
      </c>
      <c r="I1241" s="2">
        <v>86.792953491210938</v>
      </c>
      <c r="J1241" s="5">
        <v>-51.765605926513672</v>
      </c>
    </row>
    <row r="1242">
      <c r="A1242" s="2">
        <v>87.269828796386719</v>
      </c>
      <c r="B1242" s="4">
        <v>3592.234130859375</v>
      </c>
      <c r="E1242" s="2">
        <v>86.8469009399414</v>
      </c>
      <c r="F1242" s="4">
        <v>3615.81884765625</v>
      </c>
      <c r="I1242" s="2">
        <v>86.8469009399414</v>
      </c>
      <c r="J1242" s="5">
        <v>-52.493972778320313</v>
      </c>
    </row>
    <row r="1243">
      <c r="A1243" s="2">
        <v>87.369544982910156</v>
      </c>
      <c r="B1243" s="4">
        <v>3571.9814453125</v>
      </c>
      <c r="E1243" s="2">
        <v>86.9008560180664</v>
      </c>
      <c r="F1243" s="4">
        <v>3613.0947265625</v>
      </c>
      <c r="I1243" s="2">
        <v>86.9008560180664</v>
      </c>
      <c r="J1243" s="5">
        <v>-53.196075439453125</v>
      </c>
    </row>
    <row r="1244">
      <c r="A1244" s="2">
        <v>87.380302429199219</v>
      </c>
      <c r="B1244" s="4">
        <v>3596.926513671875</v>
      </c>
      <c r="E1244" s="2">
        <v>86.954803466796875</v>
      </c>
      <c r="F1244" s="4">
        <v>3610.335693359375</v>
      </c>
      <c r="I1244" s="2">
        <v>86.954803466796875</v>
      </c>
      <c r="J1244" s="5">
        <v>-53.871780395507813</v>
      </c>
    </row>
    <row r="1245">
      <c r="A1245" s="2">
        <v>87.480117797851563</v>
      </c>
      <c r="B1245" s="4">
        <v>3566.8447265625</v>
      </c>
      <c r="E1245" s="2">
        <v>87.008758544921875</v>
      </c>
      <c r="F1245" s="4">
        <v>3607.530517578125</v>
      </c>
      <c r="I1245" s="2">
        <v>87.008758544921875</v>
      </c>
      <c r="J1245" s="5">
        <v>-54.521476745605469</v>
      </c>
    </row>
    <row r="1246">
      <c r="A1246" s="2">
        <v>87.4908676147461</v>
      </c>
      <c r="B1246" s="4">
        <v>3590.4638671875</v>
      </c>
      <c r="E1246" s="2">
        <v>87.062705993652344</v>
      </c>
      <c r="F1246" s="4">
        <v>3604.673828125</v>
      </c>
      <c r="I1246" s="2">
        <v>87.062705993652344</v>
      </c>
      <c r="J1246" s="5">
        <v>-55.145431518554688</v>
      </c>
    </row>
    <row r="1247">
      <c r="A1247" s="2">
        <v>87.588027954101563</v>
      </c>
      <c r="B1247" s="4">
        <v>3560.004638671875</v>
      </c>
      <c r="E1247" s="2">
        <v>87.116661071777344</v>
      </c>
      <c r="F1247" s="4">
        <v>3601.762451171875</v>
      </c>
      <c r="I1247" s="2">
        <v>87.116661071777344</v>
      </c>
      <c r="J1247" s="5">
        <v>-55.744472503662109</v>
      </c>
    </row>
    <row r="1248">
      <c r="A1248" s="2">
        <v>87.598426818847656</v>
      </c>
      <c r="B1248" s="4">
        <v>3578.265625</v>
      </c>
      <c r="E1248" s="2">
        <v>87.170608520507813</v>
      </c>
      <c r="F1248" s="4">
        <v>3598.798828125</v>
      </c>
      <c r="I1248" s="2">
        <v>87.170608520507813</v>
      </c>
      <c r="J1248" s="5">
        <v>-56.319290161132813</v>
      </c>
    </row>
    <row r="1249">
      <c r="A1249" s="2">
        <v>87.697914123535156</v>
      </c>
      <c r="B1249" s="4">
        <v>3556.468505859375</v>
      </c>
      <c r="E1249" s="2">
        <v>87.224563598632813</v>
      </c>
      <c r="F1249" s="4">
        <v>3595.77392578125</v>
      </c>
      <c r="I1249" s="2">
        <v>87.224563598632813</v>
      </c>
      <c r="J1249" s="5">
        <v>-56.871063232421875</v>
      </c>
    </row>
    <row r="1250">
      <c r="A1250" s="2">
        <v>87.708381652832031</v>
      </c>
      <c r="B1250" s="4">
        <v>3577.28564453125</v>
      </c>
      <c r="E1250" s="2">
        <v>87.278511047363281</v>
      </c>
      <c r="F1250" s="4">
        <v>3592.681396484375</v>
      </c>
      <c r="I1250" s="2">
        <v>87.278511047363281</v>
      </c>
      <c r="J1250" s="5">
        <v>-57.40069580078125</v>
      </c>
    </row>
    <row r="1251">
      <c r="A1251" s="2">
        <v>87.808395385742188</v>
      </c>
      <c r="B1251" s="4">
        <v>3560.044189453125</v>
      </c>
      <c r="E1251" s="2">
        <v>87.332466125488281</v>
      </c>
      <c r="F1251" s="4">
        <v>3589.51904296875</v>
      </c>
      <c r="I1251" s="2">
        <v>87.332466125488281</v>
      </c>
      <c r="J1251" s="5">
        <v>-57.9096565246582</v>
      </c>
    </row>
    <row r="1252">
      <c r="A1252" s="2">
        <v>87.820571899414063</v>
      </c>
      <c r="B1252" s="4">
        <v>3561.87353515625</v>
      </c>
      <c r="E1252" s="2">
        <v>87.386421203613281</v>
      </c>
      <c r="F1252" s="4">
        <v>3586.294189453125</v>
      </c>
      <c r="I1252" s="2">
        <v>87.386421203613281</v>
      </c>
      <c r="J1252" s="5">
        <v>-58.399101257324219</v>
      </c>
    </row>
    <row r="1253">
      <c r="A1253" s="2">
        <v>87.918777465820313</v>
      </c>
      <c r="B1253" s="4">
        <v>3548.44970703125</v>
      </c>
      <c r="E1253" s="2">
        <v>87.44036865234375</v>
      </c>
      <c r="F1253" s="4">
        <v>3583.00634765625</v>
      </c>
      <c r="I1253" s="2">
        <v>87.44036865234375</v>
      </c>
      <c r="J1253" s="5">
        <v>-58.870414733886719</v>
      </c>
    </row>
    <row r="1254">
      <c r="A1254" s="2">
        <v>87.92926025390625</v>
      </c>
      <c r="B1254" s="4">
        <v>3557.292236328125</v>
      </c>
      <c r="E1254" s="2">
        <v>87.49432373046875</v>
      </c>
      <c r="F1254" s="4">
        <v>3579.6357421875</v>
      </c>
      <c r="I1254" s="2">
        <v>87.49432373046875</v>
      </c>
      <c r="J1254" s="5">
        <v>-59.325054168701172</v>
      </c>
    </row>
    <row r="1255">
      <c r="A1255" s="2">
        <v>88.027694702148438</v>
      </c>
      <c r="B1255" s="4">
        <v>3541.7353515625</v>
      </c>
      <c r="E1255" s="2">
        <v>87.548271179199219</v>
      </c>
      <c r="F1255" s="4">
        <v>3576.162109375</v>
      </c>
      <c r="I1255" s="2">
        <v>87.548271179199219</v>
      </c>
      <c r="J1255" s="5">
        <v>-59.764316558837891</v>
      </c>
    </row>
    <row r="1256">
      <c r="A1256" s="2">
        <v>88.03900146484375</v>
      </c>
      <c r="B1256" s="4">
        <v>3546.69677734375</v>
      </c>
      <c r="E1256" s="2">
        <v>87.602226257324219</v>
      </c>
      <c r="F1256" s="4">
        <v>3572.569580078125</v>
      </c>
      <c r="I1256" s="2">
        <v>87.602226257324219</v>
      </c>
      <c r="J1256" s="5">
        <v>-60.189624786376953</v>
      </c>
    </row>
    <row r="1257">
      <c r="A1257" s="2">
        <v>88.138107299804688</v>
      </c>
      <c r="B1257" s="4">
        <v>3527.02001953125</v>
      </c>
      <c r="E1257" s="2">
        <v>87.656173706054688</v>
      </c>
      <c r="F1257" s="4">
        <v>3568.863525390625</v>
      </c>
      <c r="I1257" s="2">
        <v>87.656173706054688</v>
      </c>
      <c r="J1257" s="5">
        <v>-60.602104187011719</v>
      </c>
    </row>
    <row r="1258">
      <c r="A1258" s="2">
        <v>88.148452758789063</v>
      </c>
      <c r="B1258" s="4">
        <v>3541.633544921875</v>
      </c>
      <c r="E1258" s="2">
        <v>87.710128784179688</v>
      </c>
      <c r="F1258" s="4">
        <v>3565.060302734375</v>
      </c>
      <c r="I1258" s="2">
        <v>87.710128784179688</v>
      </c>
      <c r="J1258" s="5">
        <v>-61.003044128417969</v>
      </c>
    </row>
    <row r="1259">
      <c r="A1259" s="2">
        <v>88.24603271484375</v>
      </c>
      <c r="B1259" s="4">
        <v>3519.30517578125</v>
      </c>
      <c r="E1259" s="2">
        <v>87.764076232910156</v>
      </c>
      <c r="F1259" s="4">
        <v>3561.185302734375</v>
      </c>
      <c r="I1259" s="2">
        <v>87.764076232910156</v>
      </c>
      <c r="J1259" s="5">
        <v>-61.393337249755859</v>
      </c>
    </row>
    <row r="1260">
      <c r="A1260" s="2">
        <v>88.256500244140625</v>
      </c>
      <c r="B1260" s="4">
        <v>3544.865234375</v>
      </c>
      <c r="E1260" s="2">
        <v>87.818031311035156</v>
      </c>
      <c r="F1260" s="4">
        <v>3557.266845703125</v>
      </c>
      <c r="I1260" s="2">
        <v>87.818031311035156</v>
      </c>
      <c r="J1260" s="5">
        <v>-61.774085998535156</v>
      </c>
    </row>
    <row r="1261">
      <c r="A1261" s="2">
        <v>88.357414245605469</v>
      </c>
      <c r="B1261" s="4">
        <v>3494.354736328125</v>
      </c>
      <c r="E1261" s="2">
        <v>87.871986389160156</v>
      </c>
      <c r="F1261" s="4">
        <v>3553.32958984375</v>
      </c>
      <c r="I1261" s="2">
        <v>87.871986389160156</v>
      </c>
      <c r="J1261" s="5">
        <v>-62.1460075378418</v>
      </c>
    </row>
    <row r="1262">
      <c r="A1262" s="2">
        <v>88.368179321289063</v>
      </c>
      <c r="B1262" s="4">
        <v>3514.3193359375</v>
      </c>
      <c r="E1262" s="2">
        <v>87.925933837890625</v>
      </c>
      <c r="F1262" s="4">
        <v>3549.391357421875</v>
      </c>
      <c r="I1262" s="2">
        <v>87.925933837890625</v>
      </c>
      <c r="J1262" s="5">
        <v>-62.509819030761719</v>
      </c>
    </row>
    <row r="1263">
      <c r="A1263" s="2">
        <v>88.466720581054688</v>
      </c>
      <c r="B1263" s="4">
        <v>3494.9072265625</v>
      </c>
      <c r="E1263" s="2">
        <v>87.979888916015625</v>
      </c>
      <c r="F1263" s="4">
        <v>3545.46826171875</v>
      </c>
      <c r="I1263" s="2">
        <v>87.979888916015625</v>
      </c>
      <c r="J1263" s="5">
        <v>-62.866157531738281</v>
      </c>
    </row>
    <row r="1264">
      <c r="A1264" s="2">
        <v>88.478340148925781</v>
      </c>
      <c r="B1264" s="4">
        <v>3513.890380859375</v>
      </c>
      <c r="E1264" s="2">
        <v>88.0338363647461</v>
      </c>
      <c r="F1264" s="4">
        <v>3541.573486328125</v>
      </c>
      <c r="I1264" s="2">
        <v>88.0338363647461</v>
      </c>
      <c r="J1264" s="5">
        <v>-63.2154426574707</v>
      </c>
    </row>
    <row r="1265">
      <c r="A1265" s="2">
        <v>88.5756607055664</v>
      </c>
      <c r="B1265" s="4">
        <v>3498.296875</v>
      </c>
      <c r="E1265" s="2">
        <v>88.0877914428711</v>
      </c>
      <c r="F1265" s="4">
        <v>3537.705078125</v>
      </c>
      <c r="I1265" s="2">
        <v>88.0877914428711</v>
      </c>
      <c r="J1265" s="5">
        <v>-63.558139801025391</v>
      </c>
    </row>
    <row r="1266">
      <c r="A1266" s="2">
        <v>88.586021423339844</v>
      </c>
      <c r="B1266" s="4">
        <v>3502.392822265625</v>
      </c>
      <c r="E1266" s="2">
        <v>88.141738891601563</v>
      </c>
      <c r="F1266" s="4">
        <v>3533.857666015625</v>
      </c>
      <c r="I1266" s="2">
        <v>88.141738891601563</v>
      </c>
      <c r="J1266" s="5">
        <v>-63.894447326660156</v>
      </c>
    </row>
    <row r="1267">
      <c r="A1267" s="2">
        <v>88.684295654296875</v>
      </c>
      <c r="B1267" s="4">
        <v>3503.76220703125</v>
      </c>
      <c r="E1267" s="2">
        <v>88.195693969726563</v>
      </c>
      <c r="F1267" s="4">
        <v>3530.021728515625</v>
      </c>
      <c r="I1267" s="2">
        <v>88.195693969726563</v>
      </c>
      <c r="J1267" s="5">
        <v>-64.224685668945313</v>
      </c>
    </row>
    <row r="1268">
      <c r="A1268" s="2">
        <v>88.694610595703125</v>
      </c>
      <c r="B1268" s="4">
        <v>3509.646484375</v>
      </c>
      <c r="E1268" s="2">
        <v>88.249641418457031</v>
      </c>
      <c r="F1268" s="4">
        <v>3526.191650390625</v>
      </c>
      <c r="I1268" s="2">
        <v>88.249641418457031</v>
      </c>
      <c r="J1268" s="5">
        <v>-64.548912048339844</v>
      </c>
    </row>
    <row r="1269">
      <c r="A1269" s="2">
        <v>88.7944564819336</v>
      </c>
      <c r="B1269" s="4">
        <v>3486.4208984375</v>
      </c>
      <c r="E1269" s="2">
        <v>88.303596496582031</v>
      </c>
      <c r="F1269" s="4">
        <v>3522.369384765625</v>
      </c>
      <c r="I1269" s="2">
        <v>88.303596496582031</v>
      </c>
      <c r="J1269" s="5">
        <v>-64.867317199707031</v>
      </c>
    </row>
    <row r="1270">
      <c r="A1270" s="2">
        <v>88.807022094726563</v>
      </c>
      <c r="B1270" s="4">
        <v>3502.324462890625</v>
      </c>
      <c r="E1270" s="2">
        <v>88.3575439453125</v>
      </c>
      <c r="F1270" s="4">
        <v>3518.56005859375</v>
      </c>
      <c r="I1270" s="2">
        <v>88.3575439453125</v>
      </c>
      <c r="J1270" s="5">
        <v>-65.1797866821289</v>
      </c>
    </row>
    <row r="1271">
      <c r="A1271" s="2">
        <v>88.902923583984375</v>
      </c>
      <c r="B1271" s="4">
        <v>3482.57861328125</v>
      </c>
      <c r="E1271" s="2">
        <v>88.4114990234375</v>
      </c>
      <c r="F1271" s="4">
        <v>3514.7626953125</v>
      </c>
      <c r="I1271" s="2">
        <v>88.4114990234375</v>
      </c>
      <c r="J1271" s="5">
        <v>-65.486412048339844</v>
      </c>
    </row>
    <row r="1272">
      <c r="A1272" s="2">
        <v>88.913566589355469</v>
      </c>
      <c r="B1272" s="4">
        <v>3487.527587890625</v>
      </c>
      <c r="E1272" s="2">
        <v>88.4654541015625</v>
      </c>
      <c r="F1272" s="4">
        <v>3510.984619140625</v>
      </c>
      <c r="I1272" s="2">
        <v>88.4654541015625</v>
      </c>
      <c r="J1272" s="5">
        <v>-65.78704833984375</v>
      </c>
    </row>
    <row r="1273">
      <c r="A1273" s="2">
        <v>89.015625</v>
      </c>
      <c r="B1273" s="4">
        <v>3473.80615234375</v>
      </c>
      <c r="E1273" s="2">
        <v>88.519401550292969</v>
      </c>
      <c r="F1273" s="4">
        <v>3507.23095703125</v>
      </c>
      <c r="I1273" s="2">
        <v>88.519401550292969</v>
      </c>
      <c r="J1273" s="5">
        <v>-66.081596374511719</v>
      </c>
    </row>
    <row r="1274">
      <c r="A1274" s="2">
        <v>89.02606201171875</v>
      </c>
      <c r="B1274" s="4">
        <v>3481.58447265625</v>
      </c>
      <c r="E1274" s="2">
        <v>88.573356628417969</v>
      </c>
      <c r="F1274" s="4">
        <v>3503.5107421875</v>
      </c>
      <c r="I1274" s="2">
        <v>88.573356628417969</v>
      </c>
      <c r="J1274" s="5">
        <v>-66.369987487792969</v>
      </c>
    </row>
    <row r="1275">
      <c r="A1275" s="2">
        <v>89.124595642089844</v>
      </c>
      <c r="B1275" s="4">
        <v>3459.487060546875</v>
      </c>
      <c r="E1275" s="2">
        <v>88.627304077148438</v>
      </c>
      <c r="F1275" s="4">
        <v>3499.84033203125</v>
      </c>
      <c r="I1275" s="2">
        <v>88.627304077148438</v>
      </c>
      <c r="J1275" s="5">
        <v>-66.652015686035156</v>
      </c>
    </row>
    <row r="1276">
      <c r="A1276" s="2">
        <v>89.134819030761719</v>
      </c>
      <c r="B1276" s="4">
        <v>3477.521728515625</v>
      </c>
      <c r="E1276" s="2">
        <v>88.681259155273438</v>
      </c>
      <c r="F1276" s="4">
        <v>3496.23291015625</v>
      </c>
      <c r="I1276" s="2">
        <v>88.681259155273438</v>
      </c>
      <c r="J1276" s="5">
        <v>-66.927574157714844</v>
      </c>
    </row>
    <row r="1277">
      <c r="A1277" s="2">
        <v>89.234329223632813</v>
      </c>
      <c r="B1277" s="4">
        <v>3457.6650390625</v>
      </c>
      <c r="E1277" s="2">
        <v>88.7352066040039</v>
      </c>
      <c r="F1277" s="4">
        <v>3492.696533203125</v>
      </c>
      <c r="I1277" s="2">
        <v>88.7352066040039</v>
      </c>
      <c r="J1277" s="5">
        <v>-67.196403503417969</v>
      </c>
    </row>
    <row r="1278">
      <c r="A1278" s="2">
        <v>89.244842529296875</v>
      </c>
      <c r="B1278" s="4">
        <v>3467.4482421875</v>
      </c>
      <c r="E1278" s="2">
        <v>88.7891616821289</v>
      </c>
      <c r="F1278" s="4">
        <v>3489.233154296875</v>
      </c>
      <c r="I1278" s="2">
        <v>88.7891616821289</v>
      </c>
      <c r="J1278" s="5">
        <v>-67.458381652832031</v>
      </c>
    </row>
    <row r="1279">
      <c r="A1279" s="2">
        <v>89.343681335449219</v>
      </c>
      <c r="B1279" s="4">
        <v>3451.310791015625</v>
      </c>
      <c r="E1279" s="2">
        <v>88.843109130859375</v>
      </c>
      <c r="F1279" s="4">
        <v>3485.843017578125</v>
      </c>
      <c r="I1279" s="2">
        <v>88.843109130859375</v>
      </c>
      <c r="J1279" s="5">
        <v>-67.7132568359375</v>
      </c>
    </row>
    <row r="1280">
      <c r="A1280" s="2">
        <v>89.354774475097656</v>
      </c>
      <c r="B1280" s="4">
        <v>3454.249267578125</v>
      </c>
      <c r="E1280" s="2">
        <v>88.897064208984375</v>
      </c>
      <c r="F1280" s="4">
        <v>3482.514892578125</v>
      </c>
      <c r="I1280" s="2">
        <v>88.897064208984375</v>
      </c>
      <c r="J1280" s="5">
        <v>-67.960922241210938</v>
      </c>
    </row>
    <row r="1281">
      <c r="A1281" s="2">
        <v>89.452728271484375</v>
      </c>
      <c r="B1281" s="4">
        <v>3436.40576171875</v>
      </c>
      <c r="E1281" s="2">
        <v>88.951019287109375</v>
      </c>
      <c r="F1281" s="4">
        <v>3479.232421875</v>
      </c>
      <c r="I1281" s="2">
        <v>88.951019287109375</v>
      </c>
      <c r="J1281" s="5">
        <v>-68.201202392578125</v>
      </c>
    </row>
    <row r="1282">
      <c r="A1282" s="2">
        <v>89.463165283203125</v>
      </c>
      <c r="B1282" s="4">
        <v>3458.309814453125</v>
      </c>
      <c r="E1282" s="2">
        <v>89.004966735839844</v>
      </c>
      <c r="F1282" s="4">
        <v>3475.97265625</v>
      </c>
      <c r="I1282" s="2">
        <v>89.004966735839844</v>
      </c>
      <c r="J1282" s="5">
        <v>-68.433998107910156</v>
      </c>
    </row>
    <row r="1283">
      <c r="A1283" s="2">
        <v>89.5616455078125</v>
      </c>
      <c r="B1283" s="4">
        <v>3435.776123046875</v>
      </c>
      <c r="E1283" s="2">
        <v>89.058921813964844</v>
      </c>
      <c r="F1283" s="4">
        <v>3472.7080078125</v>
      </c>
      <c r="I1283" s="2">
        <v>89.058921813964844</v>
      </c>
      <c r="J1283" s="5">
        <v>-68.659408569335938</v>
      </c>
    </row>
    <row r="1284">
      <c r="A1284" s="2">
        <v>89.5750961303711</v>
      </c>
      <c r="B1284" s="4">
        <v>3447.97119140625</v>
      </c>
      <c r="E1284" s="2">
        <v>89.112869262695313</v>
      </c>
      <c r="F1284" s="4">
        <v>3469.41064453125</v>
      </c>
      <c r="I1284" s="2">
        <v>89.112869262695313</v>
      </c>
      <c r="J1284" s="5">
        <v>-68.877494812011719</v>
      </c>
    </row>
    <row r="1285">
      <c r="A1285" s="2">
        <v>89.67034912109375</v>
      </c>
      <c r="B1285" s="4">
        <v>3430.979736328125</v>
      </c>
      <c r="E1285" s="2">
        <v>89.166824340820313</v>
      </c>
      <c r="F1285" s="4">
        <v>3466.052978515625</v>
      </c>
      <c r="I1285" s="2">
        <v>89.166824340820313</v>
      </c>
      <c r="J1285" s="5">
        <v>-69.08856201171875</v>
      </c>
    </row>
    <row r="1286">
      <c r="A1286" s="2">
        <v>89.680908203125</v>
      </c>
      <c r="B1286" s="4">
        <v>3441.84619140625</v>
      </c>
      <c r="E1286" s="2">
        <v>89.220771789550781</v>
      </c>
      <c r="F1286" s="4">
        <v>3462.61181640625</v>
      </c>
      <c r="I1286" s="2">
        <v>89.220771789550781</v>
      </c>
      <c r="J1286" s="5">
        <v>-69.29290771484375</v>
      </c>
    </row>
    <row r="1287">
      <c r="A1287" s="2">
        <v>89.782402038574219</v>
      </c>
      <c r="B1287" s="4">
        <v>3415.900634765625</v>
      </c>
      <c r="E1287" s="2">
        <v>89.274726867675781</v>
      </c>
      <c r="F1287" s="4">
        <v>3459.078369140625</v>
      </c>
      <c r="I1287" s="2">
        <v>89.274726867675781</v>
      </c>
      <c r="J1287" s="5">
        <v>-69.491073608398438</v>
      </c>
    </row>
    <row r="1288">
      <c r="A1288" s="2">
        <v>89.7929916381836</v>
      </c>
      <c r="B1288" s="4">
        <v>3429.8369140625</v>
      </c>
      <c r="E1288" s="2">
        <v>89.32867431640625</v>
      </c>
      <c r="F1288" s="4">
        <v>3455.4658203125</v>
      </c>
      <c r="I1288" s="2">
        <v>89.32867431640625</v>
      </c>
      <c r="J1288" s="5">
        <v>-69.68365478515625</v>
      </c>
    </row>
    <row r="1289">
      <c r="A1289" s="2">
        <v>89.890106201171875</v>
      </c>
      <c r="B1289" s="4">
        <v>3413.635009765625</v>
      </c>
      <c r="E1289" s="2">
        <v>89.38262939453125</v>
      </c>
      <c r="F1289" s="4">
        <v>3451.80224609375</v>
      </c>
      <c r="I1289" s="2">
        <v>89.38262939453125</v>
      </c>
      <c r="J1289" s="5">
        <v>-69.871505737304688</v>
      </c>
    </row>
    <row r="1290">
      <c r="A1290" s="2">
        <v>89.900588989257813</v>
      </c>
      <c r="B1290" s="4">
        <v>3418.337158203125</v>
      </c>
      <c r="E1290" s="2">
        <v>89.436576843261719</v>
      </c>
      <c r="F1290" s="4">
        <v>3448.113525390625</v>
      </c>
      <c r="I1290" s="2">
        <v>89.436576843261719</v>
      </c>
      <c r="J1290" s="5">
        <v>-70.0555419921875</v>
      </c>
    </row>
    <row r="1291">
      <c r="A1291" s="2">
        <v>89.999969482421875</v>
      </c>
      <c r="B1291" s="4">
        <v>3401.050537109375</v>
      </c>
      <c r="E1291" s="2">
        <v>89.490531921386719</v>
      </c>
      <c r="F1291" s="4">
        <v>3444.41943359375</v>
      </c>
      <c r="I1291" s="2">
        <v>89.490531921386719</v>
      </c>
      <c r="J1291" s="5">
        <v>-70.236846923828125</v>
      </c>
    </row>
    <row r="1292">
      <c r="A1292" s="2">
        <v>90.011016845703125</v>
      </c>
      <c r="B1292" s="4">
        <v>3411.318115234375</v>
      </c>
      <c r="E1292" s="2">
        <v>89.544486999511719</v>
      </c>
      <c r="F1292" s="4">
        <v>3440.729736328125</v>
      </c>
      <c r="I1292" s="2">
        <v>89.544486999511719</v>
      </c>
      <c r="J1292" s="5">
        <v>-70.416519165039063</v>
      </c>
    </row>
    <row r="1293">
      <c r="A1293" s="2">
        <v>90.108642578125</v>
      </c>
      <c r="B1293" s="4">
        <v>3392.384765625</v>
      </c>
      <c r="E1293" s="2">
        <v>89.598434448242188</v>
      </c>
      <c r="F1293" s="4">
        <v>3437.050537109375</v>
      </c>
      <c r="I1293" s="2">
        <v>89.598434448242188</v>
      </c>
      <c r="J1293" s="5">
        <v>-70.595596313476563</v>
      </c>
    </row>
    <row r="1294">
      <c r="A1294" s="2">
        <v>90.118736267089844</v>
      </c>
      <c r="B1294" s="4">
        <v>3409.36669921875</v>
      </c>
      <c r="E1294" s="2">
        <v>89.652389526367188</v>
      </c>
      <c r="F1294" s="4">
        <v>3433.376220703125</v>
      </c>
      <c r="I1294" s="2">
        <v>89.652389526367188</v>
      </c>
      <c r="J1294" s="5">
        <v>-70.775184631347656</v>
      </c>
    </row>
    <row r="1295">
      <c r="A1295" s="2">
        <v>90.218002319335938</v>
      </c>
      <c r="B1295" s="4">
        <v>3395.63720703125</v>
      </c>
      <c r="E1295" s="2">
        <v>89.706336975097656</v>
      </c>
      <c r="F1295" s="4">
        <v>3429.69873046875</v>
      </c>
      <c r="I1295" s="2">
        <v>89.706336975097656</v>
      </c>
      <c r="J1295" s="5">
        <v>-70.9561538696289</v>
      </c>
    </row>
    <row r="1296">
      <c r="A1296" s="2">
        <v>90.228752136230469</v>
      </c>
      <c r="B1296" s="4">
        <v>3400.279052734375</v>
      </c>
      <c r="E1296" s="2">
        <v>89.760292053222656</v>
      </c>
      <c r="F1296" s="4">
        <v>3426.0068359375</v>
      </c>
      <c r="I1296" s="2">
        <v>89.760292053222656</v>
      </c>
      <c r="J1296" s="5">
        <v>-71.1393814086914</v>
      </c>
    </row>
    <row r="1297">
      <c r="A1297" s="2">
        <v>90.328926086425781</v>
      </c>
      <c r="B1297" s="4">
        <v>3382.05419921875</v>
      </c>
      <c r="E1297" s="2">
        <v>89.814239501953125</v>
      </c>
      <c r="F1297" s="4">
        <v>3422.294189453125</v>
      </c>
      <c r="I1297" s="2">
        <v>89.814239501953125</v>
      </c>
      <c r="J1297" s="5">
        <v>-71.325485229492188</v>
      </c>
    </row>
    <row r="1298">
      <c r="A1298" s="2">
        <v>90.339508056640625</v>
      </c>
      <c r="B1298" s="4">
        <v>3388.91650390625</v>
      </c>
      <c r="E1298" s="2">
        <v>89.868194580078125</v>
      </c>
      <c r="F1298" s="4">
        <v>3418.546630859375</v>
      </c>
      <c r="I1298" s="2">
        <v>89.868194580078125</v>
      </c>
      <c r="J1298" s="5">
        <v>-71.515052795410156</v>
      </c>
    </row>
    <row r="1299">
      <c r="A1299" s="2">
        <v>90.438125610351563</v>
      </c>
      <c r="B1299" s="4">
        <v>3368.60546875</v>
      </c>
      <c r="E1299" s="2">
        <v>89.9221420288086</v>
      </c>
      <c r="F1299" s="4">
        <v>3414.751953125</v>
      </c>
      <c r="I1299" s="2">
        <v>89.9221420288086</v>
      </c>
      <c r="J1299" s="5">
        <v>-71.708389282226563</v>
      </c>
    </row>
    <row r="1300">
      <c r="A1300" s="2">
        <v>90.450614929199219</v>
      </c>
      <c r="B1300" s="4">
        <v>3381.008544921875</v>
      </c>
      <c r="E1300" s="2">
        <v>89.9760971069336</v>
      </c>
      <c r="F1300" s="4">
        <v>3410.901123046875</v>
      </c>
      <c r="I1300" s="2">
        <v>89.9760971069336</v>
      </c>
      <c r="J1300" s="5">
        <v>-71.9057388305664</v>
      </c>
    </row>
    <row r="1301">
      <c r="A1301" s="2">
        <v>90.55157470703125</v>
      </c>
      <c r="B1301" s="4">
        <v>3361.6572265625</v>
      </c>
      <c r="E1301" s="2">
        <v>90.030044555664063</v>
      </c>
      <c r="F1301" s="4">
        <v>3406.9912109375</v>
      </c>
      <c r="I1301" s="2">
        <v>90.030044555664063</v>
      </c>
      <c r="J1301" s="5">
        <v>-72.107070922851563</v>
      </c>
    </row>
    <row r="1302">
      <c r="A1302" s="2">
        <v>90.561752319335938</v>
      </c>
      <c r="B1302" s="4">
        <v>3370.12060546875</v>
      </c>
      <c r="E1302" s="2">
        <v>90.083999633789063</v>
      </c>
      <c r="F1302" s="4">
        <v>3403.023193359375</v>
      </c>
      <c r="I1302" s="2">
        <v>90.083999633789063</v>
      </c>
      <c r="J1302" s="5">
        <v>-72.312294006347656</v>
      </c>
    </row>
    <row r="1303">
      <c r="A1303" s="2">
        <v>90.656929016113281</v>
      </c>
      <c r="B1303" s="4">
        <v>3354.58642578125</v>
      </c>
      <c r="E1303" s="2">
        <v>90.137954711914063</v>
      </c>
      <c r="F1303" s="4">
        <v>3399.01123046875</v>
      </c>
      <c r="I1303" s="2">
        <v>90.137954711914063</v>
      </c>
      <c r="J1303" s="5">
        <v>-72.521194458007813</v>
      </c>
    </row>
    <row r="1304">
      <c r="A1304" s="2">
        <v>90.667686462402344</v>
      </c>
      <c r="B1304" s="4">
        <v>3364.02001953125</v>
      </c>
      <c r="E1304" s="2">
        <v>90.191902160644531</v>
      </c>
      <c r="F1304" s="4">
        <v>3394.97021484375</v>
      </c>
      <c r="I1304" s="2">
        <v>90.191902160644531</v>
      </c>
      <c r="J1304" s="5">
        <v>-72.733467102050781</v>
      </c>
    </row>
    <row r="1305">
      <c r="A1305" s="2">
        <v>90.76702880859375</v>
      </c>
      <c r="B1305" s="4">
        <v>3341.19921875</v>
      </c>
      <c r="E1305" s="2">
        <v>90.245857238769531</v>
      </c>
      <c r="F1305" s="4">
        <v>3390.912353515625</v>
      </c>
      <c r="I1305" s="2">
        <v>90.245857238769531</v>
      </c>
      <c r="J1305" s="5">
        <v>-72.948883056640625</v>
      </c>
    </row>
    <row r="1306">
      <c r="A1306" s="2">
        <v>90.777740478515625</v>
      </c>
      <c r="B1306" s="4">
        <v>3343.442138671875</v>
      </c>
      <c r="E1306" s="2">
        <v>90.2998046875</v>
      </c>
      <c r="F1306" s="4">
        <v>3386.846923828125</v>
      </c>
      <c r="I1306" s="2">
        <v>90.2998046875</v>
      </c>
      <c r="J1306" s="5">
        <v>-73.167037963867188</v>
      </c>
    </row>
    <row r="1307">
      <c r="A1307" s="2">
        <v>90.877067565917969</v>
      </c>
      <c r="B1307" s="4">
        <v>3346.055419921875</v>
      </c>
      <c r="E1307" s="2">
        <v>90.353759765625</v>
      </c>
      <c r="F1307" s="4">
        <v>3382.7822265625</v>
      </c>
      <c r="I1307" s="2">
        <v>90.353759765625</v>
      </c>
      <c r="J1307" s="5">
        <v>-73.387588500976563</v>
      </c>
    </row>
    <row r="1308">
      <c r="A1308" s="2">
        <v>90.887527465820313</v>
      </c>
      <c r="B1308" s="4">
        <v>3338.08349609375</v>
      </c>
      <c r="E1308" s="2">
        <v>90.407707214355469</v>
      </c>
      <c r="F1308" s="4">
        <v>3378.726318359375</v>
      </c>
      <c r="I1308" s="2">
        <v>90.407707214355469</v>
      </c>
      <c r="J1308" s="5">
        <v>-73.610031127929688</v>
      </c>
    </row>
    <row r="1309">
      <c r="A1309" s="2">
        <v>90.985679626464844</v>
      </c>
      <c r="B1309" s="4">
        <v>3328.357666015625</v>
      </c>
      <c r="E1309" s="2">
        <v>90.461662292480469</v>
      </c>
      <c r="F1309" s="4">
        <v>3374.680908203125</v>
      </c>
      <c r="I1309" s="2">
        <v>90.461662292480469</v>
      </c>
      <c r="J1309" s="5">
        <v>-73.833938598632813</v>
      </c>
    </row>
    <row r="1310">
      <c r="A1310" s="2">
        <v>90.996498107910156</v>
      </c>
      <c r="B1310" s="4">
        <v>3343.791015625</v>
      </c>
      <c r="E1310" s="2">
        <v>90.515609741210938</v>
      </c>
      <c r="F1310" s="4">
        <v>3370.64013671875</v>
      </c>
      <c r="I1310" s="2">
        <v>90.515609741210938</v>
      </c>
      <c r="J1310" s="5">
        <v>-74.058708190917969</v>
      </c>
    </row>
    <row r="1311">
      <c r="A1311" s="2">
        <v>91.094886779785156</v>
      </c>
      <c r="B1311" s="4">
        <v>3324.238037109375</v>
      </c>
      <c r="E1311" s="2">
        <v>90.569564819335938</v>
      </c>
      <c r="F1311" s="4">
        <v>3366.59521484375</v>
      </c>
      <c r="I1311" s="2">
        <v>90.569564819335938</v>
      </c>
      <c r="J1311" s="5">
        <v>-74.2838363647461</v>
      </c>
    </row>
    <row r="1312">
      <c r="A1312" s="2">
        <v>91.105804443359375</v>
      </c>
      <c r="B1312" s="4">
        <v>3331.84130859375</v>
      </c>
      <c r="E1312" s="2">
        <v>90.623519897460938</v>
      </c>
      <c r="F1312" s="4">
        <v>3362.53515625</v>
      </c>
      <c r="I1312" s="2">
        <v>90.623519897460938</v>
      </c>
      <c r="J1312" s="5">
        <v>-74.508636474609375</v>
      </c>
    </row>
    <row r="1313">
      <c r="A1313" s="2">
        <v>91.203475952148438</v>
      </c>
      <c r="B1313" s="4">
        <v>3308.63427734375</v>
      </c>
      <c r="E1313" s="2">
        <v>90.6774673461914</v>
      </c>
      <c r="F1313" s="4">
        <v>3358.448974609375</v>
      </c>
      <c r="I1313" s="2">
        <v>90.6774673461914</v>
      </c>
      <c r="J1313" s="5">
        <v>-74.7323989868164</v>
      </c>
    </row>
    <row r="1314">
      <c r="A1314" s="2">
        <v>91.213836669921875</v>
      </c>
      <c r="B1314" s="4">
        <v>3322.36572265625</v>
      </c>
      <c r="E1314" s="2">
        <v>90.7314224243164</v>
      </c>
      <c r="F1314" s="4">
        <v>3354.326171875</v>
      </c>
      <c r="I1314" s="2">
        <v>90.7314224243164</v>
      </c>
      <c r="J1314" s="5">
        <v>-74.954399108886719</v>
      </c>
    </row>
    <row r="1315">
      <c r="A1315" s="2">
        <v>91.315589904785156</v>
      </c>
      <c r="B1315" s="4">
        <v>3300.6103515625</v>
      </c>
      <c r="E1315" s="2">
        <v>90.785369873046875</v>
      </c>
      <c r="F1315" s="4">
        <v>3350.165771484375</v>
      </c>
      <c r="I1315" s="2">
        <v>90.785369873046875</v>
      </c>
      <c r="J1315" s="5">
        <v>-75.173774719238281</v>
      </c>
    </row>
    <row r="1316">
      <c r="A1316" s="2">
        <v>91.326034545898438</v>
      </c>
      <c r="B1316" s="4">
        <v>3311.19921875</v>
      </c>
      <c r="E1316" s="2">
        <v>90.839324951171875</v>
      </c>
      <c r="F1316" s="4">
        <v>3345.97021484375</v>
      </c>
      <c r="I1316" s="2">
        <v>90.839324951171875</v>
      </c>
      <c r="J1316" s="5">
        <v>-75.389732360839844</v>
      </c>
    </row>
    <row r="1317">
      <c r="A1317" s="2">
        <v>91.425094604492188</v>
      </c>
      <c r="B1317" s="4">
        <v>3295.0654296875</v>
      </c>
      <c r="E1317" s="2">
        <v>90.893272399902344</v>
      </c>
      <c r="F1317" s="4">
        <v>3341.7529296875</v>
      </c>
      <c r="I1317" s="2">
        <v>90.893272399902344</v>
      </c>
      <c r="J1317" s="5">
        <v>-75.601318359375</v>
      </c>
    </row>
    <row r="1318">
      <c r="A1318" s="2">
        <v>91.435752868652344</v>
      </c>
      <c r="B1318" s="4">
        <v>3304.768798828125</v>
      </c>
      <c r="E1318" s="2">
        <v>90.947227478027344</v>
      </c>
      <c r="F1318" s="4">
        <v>3337.529052734375</v>
      </c>
      <c r="I1318" s="2">
        <v>90.947227478027344</v>
      </c>
      <c r="J1318" s="5">
        <v>-75.8076400756836</v>
      </c>
    </row>
    <row r="1319">
      <c r="A1319" s="2">
        <v>91.5353012084961</v>
      </c>
      <c r="B1319" s="4">
        <v>3284.767822265625</v>
      </c>
      <c r="E1319" s="2">
        <v>91.001174926757813</v>
      </c>
      <c r="F1319" s="4">
        <v>3333.313232421875</v>
      </c>
      <c r="I1319" s="2">
        <v>91.001174926757813</v>
      </c>
      <c r="J1319" s="5">
        <v>-76.0076904296875</v>
      </c>
    </row>
    <row r="1320">
      <c r="A1320" s="2">
        <v>91.545982360839844</v>
      </c>
      <c r="B1320" s="4">
        <v>3290.326171875</v>
      </c>
      <c r="E1320" s="2">
        <v>91.055130004882813</v>
      </c>
      <c r="F1320" s="4">
        <v>3329.110107421875</v>
      </c>
      <c r="I1320" s="2">
        <v>91.055130004882813</v>
      </c>
      <c r="J1320" s="5">
        <v>-76.200569152832031</v>
      </c>
    </row>
    <row r="1321">
      <c r="A1321" s="2">
        <v>91.645759582519531</v>
      </c>
      <c r="B1321" s="4">
        <v>3280.08837890625</v>
      </c>
      <c r="E1321" s="2">
        <v>91.109077453613281</v>
      </c>
      <c r="F1321" s="4">
        <v>3324.91943359375</v>
      </c>
      <c r="I1321" s="2">
        <v>91.109077453613281</v>
      </c>
      <c r="J1321" s="5">
        <v>-76.38525390625</v>
      </c>
    </row>
    <row r="1322">
      <c r="A1322" s="2">
        <v>91.655937194824219</v>
      </c>
      <c r="B1322" s="4">
        <v>3287.453857421875</v>
      </c>
      <c r="E1322" s="2">
        <v>91.163032531738281</v>
      </c>
      <c r="F1322" s="4">
        <v>3320.7314453125</v>
      </c>
      <c r="I1322" s="2">
        <v>91.163032531738281</v>
      </c>
      <c r="J1322" s="5">
        <v>-76.560905456542969</v>
      </c>
    </row>
    <row r="1323">
      <c r="A1323" s="2">
        <v>91.754318237304688</v>
      </c>
      <c r="B1323" s="4">
        <v>3275.046875</v>
      </c>
      <c r="E1323" s="2">
        <v>91.216987609863281</v>
      </c>
      <c r="F1323" s="4">
        <v>3316.53564453125</v>
      </c>
      <c r="I1323" s="2">
        <v>91.216987609863281</v>
      </c>
      <c r="J1323" s="5">
        <v>-76.726615905761719</v>
      </c>
    </row>
    <row r="1324">
      <c r="A1324" s="2">
        <v>91.764511108398438</v>
      </c>
      <c r="B1324" s="4">
        <v>3287.28857421875</v>
      </c>
      <c r="E1324" s="2">
        <v>91.27093505859375</v>
      </c>
      <c r="F1324" s="4">
        <v>3312.328857421875</v>
      </c>
      <c r="I1324" s="2">
        <v>91.27093505859375</v>
      </c>
      <c r="J1324" s="5">
        <v>-76.881637573242188</v>
      </c>
    </row>
    <row r="1325">
      <c r="A1325" s="2">
        <v>91.863685607910156</v>
      </c>
      <c r="B1325" s="4">
        <v>3260.727294921875</v>
      </c>
      <c r="E1325" s="2">
        <v>91.32489013671875</v>
      </c>
      <c r="F1325" s="4">
        <v>3308.109375</v>
      </c>
      <c r="I1325" s="2">
        <v>91.32489013671875</v>
      </c>
      <c r="J1325" s="5">
        <v>-77.025337219238281</v>
      </c>
    </row>
    <row r="1326">
      <c r="A1326" s="2">
        <v>91.8746109008789</v>
      </c>
      <c r="B1326" s="4">
        <v>3265.482421875</v>
      </c>
      <c r="E1326" s="2">
        <v>91.378837585449219</v>
      </c>
      <c r="F1326" s="4">
        <v>3303.879638671875</v>
      </c>
      <c r="I1326" s="2">
        <v>91.378837585449219</v>
      </c>
      <c r="J1326" s="5">
        <v>-77.157188415527344</v>
      </c>
    </row>
    <row r="1327">
      <c r="A1327" s="2">
        <v>91.975090026855469</v>
      </c>
      <c r="B1327" s="4">
        <v>3248.734130859375</v>
      </c>
      <c r="E1327" s="2">
        <v>91.432792663574219</v>
      </c>
      <c r="F1327" s="4">
        <v>3299.640625</v>
      </c>
      <c r="I1327" s="2">
        <v>91.432792663574219</v>
      </c>
      <c r="J1327" s="5">
        <v>-77.27685546875</v>
      </c>
    </row>
    <row r="1328">
      <c r="A1328" s="2">
        <v>91.985794067382813</v>
      </c>
      <c r="B1328" s="4">
        <v>3263.355712890625</v>
      </c>
      <c r="E1328" s="2">
        <v>91.486740112304688</v>
      </c>
      <c r="F1328" s="4">
        <v>3295.3916015625</v>
      </c>
      <c r="I1328" s="2">
        <v>91.486740112304688</v>
      </c>
      <c r="J1328" s="5">
        <v>-77.384078979492188</v>
      </c>
    </row>
    <row r="1329">
      <c r="A1329" s="2">
        <v>92.083480834960938</v>
      </c>
      <c r="B1329" s="4">
        <v>3240.693603515625</v>
      </c>
      <c r="E1329" s="2">
        <v>91.540695190429688</v>
      </c>
      <c r="F1329" s="4">
        <v>3291.12646484375</v>
      </c>
      <c r="I1329" s="2">
        <v>91.540695190429688</v>
      </c>
      <c r="J1329" s="5">
        <v>-77.478843688964844</v>
      </c>
    </row>
    <row r="1330">
      <c r="A1330" s="2">
        <v>92.0943374633789</v>
      </c>
      <c r="B1330" s="4">
        <v>3256.95166015625</v>
      </c>
      <c r="E1330" s="2">
        <v>91.594642639160156</v>
      </c>
      <c r="F1330" s="4">
        <v>3286.8427734375</v>
      </c>
      <c r="I1330" s="2">
        <v>91.594642639160156</v>
      </c>
      <c r="J1330" s="5">
        <v>-77.561149597167969</v>
      </c>
    </row>
    <row r="1331">
      <c r="A1331" s="2">
        <v>92.192375183105469</v>
      </c>
      <c r="B1331" s="4">
        <v>3237.8271484375</v>
      </c>
      <c r="E1331" s="2">
        <v>91.648597717285156</v>
      </c>
      <c r="F1331" s="4">
        <v>3282.53662109375</v>
      </c>
      <c r="I1331" s="2">
        <v>91.648597717285156</v>
      </c>
      <c r="J1331" s="5">
        <v>-77.631263732910156</v>
      </c>
    </row>
    <row r="1332">
      <c r="A1332" s="2">
        <v>92.202957153320313</v>
      </c>
      <c r="B1332" s="4">
        <v>3241.802490234375</v>
      </c>
      <c r="E1332" s="2">
        <v>91.702552795410156</v>
      </c>
      <c r="F1332" s="4">
        <v>3278.21240234375</v>
      </c>
      <c r="I1332" s="2">
        <v>91.702552795410156</v>
      </c>
      <c r="J1332" s="5">
        <v>-77.689445495605469</v>
      </c>
    </row>
    <row r="1333">
      <c r="A1333" s="2">
        <v>92.302215576171875</v>
      </c>
      <c r="B1333" s="4">
        <v>3231.509765625</v>
      </c>
      <c r="E1333" s="2">
        <v>91.756500244140625</v>
      </c>
      <c r="F1333" s="4">
        <v>3273.880859375</v>
      </c>
      <c r="I1333" s="2">
        <v>91.756500244140625</v>
      </c>
      <c r="J1333" s="5">
        <v>-77.73614501953125</v>
      </c>
    </row>
    <row r="1334">
      <c r="A1334" s="2">
        <v>92.3128890991211</v>
      </c>
      <c r="B1334" s="4">
        <v>3237.315185546875</v>
      </c>
      <c r="E1334" s="2">
        <v>91.810455322265625</v>
      </c>
      <c r="F1334" s="4">
        <v>3269.55078125</v>
      </c>
      <c r="I1334" s="2">
        <v>91.810455322265625</v>
      </c>
      <c r="J1334" s="5">
        <v>-77.771812438964844</v>
      </c>
    </row>
    <row r="1335">
      <c r="A1335" s="2">
        <v>92.4122543334961</v>
      </c>
      <c r="B1335" s="4">
        <v>3215.73681640625</v>
      </c>
      <c r="E1335" s="2">
        <v>91.8644027709961</v>
      </c>
      <c r="F1335" s="4">
        <v>3265.2236328125</v>
      </c>
      <c r="I1335" s="2">
        <v>91.8644027709961</v>
      </c>
      <c r="J1335" s="5">
        <v>-77.797027587890625</v>
      </c>
    </row>
    <row r="1336">
      <c r="A1336" s="2">
        <v>92.4229965209961</v>
      </c>
      <c r="B1336" s="4">
        <v>3232.797607421875</v>
      </c>
      <c r="E1336" s="2">
        <v>91.9183578491211</v>
      </c>
      <c r="F1336" s="4">
        <v>3260.897705078125</v>
      </c>
      <c r="I1336" s="2">
        <v>91.9183578491211</v>
      </c>
      <c r="J1336" s="5">
        <v>-77.812362670898438</v>
      </c>
    </row>
    <row r="1337">
      <c r="A1337" s="2">
        <v>92.5209732055664</v>
      </c>
      <c r="B1337" s="4">
        <v>3205.39404296875</v>
      </c>
      <c r="E1337" s="2">
        <v>91.972305297851563</v>
      </c>
      <c r="F1337" s="4">
        <v>3256.566650390625</v>
      </c>
      <c r="I1337" s="2">
        <v>91.972305297851563</v>
      </c>
      <c r="J1337" s="5">
        <v>-77.818367004394531</v>
      </c>
    </row>
    <row r="1338">
      <c r="A1338" s="2">
        <v>92.531936645507813</v>
      </c>
      <c r="B1338" s="4">
        <v>3221.343017578125</v>
      </c>
      <c r="E1338" s="2">
        <v>92.026260375976563</v>
      </c>
      <c r="F1338" s="4">
        <v>3252.217041015625</v>
      </c>
      <c r="I1338" s="2">
        <v>92.026260375976563</v>
      </c>
      <c r="J1338" s="5">
        <v>-77.815521240234375</v>
      </c>
    </row>
    <row r="1339">
      <c r="A1339" s="2">
        <v>92.630416870117188</v>
      </c>
      <c r="B1339" s="4">
        <v>3203.590087890625</v>
      </c>
      <c r="E1339" s="2">
        <v>92.080207824707031</v>
      </c>
      <c r="F1339" s="4">
        <v>3247.8427734375</v>
      </c>
      <c r="I1339" s="2">
        <v>92.080207824707031</v>
      </c>
      <c r="J1339" s="5">
        <v>-77.804290771484375</v>
      </c>
    </row>
    <row r="1340">
      <c r="A1340" s="2">
        <v>92.640708923339844</v>
      </c>
      <c r="B1340" s="4">
        <v>3210.449462890625</v>
      </c>
      <c r="E1340" s="2">
        <v>92.134162902832031</v>
      </c>
      <c r="F1340" s="4">
        <v>3243.449462890625</v>
      </c>
      <c r="I1340" s="2">
        <v>92.134162902832031</v>
      </c>
      <c r="J1340" s="5">
        <v>-77.785079956054688</v>
      </c>
    </row>
    <row r="1341">
      <c r="A1341" s="2">
        <v>92.740463256835938</v>
      </c>
      <c r="B1341" s="4">
        <v>3184.300048828125</v>
      </c>
      <c r="E1341" s="2">
        <v>92.1881103515625</v>
      </c>
      <c r="F1341" s="4">
        <v>3239.05419921875</v>
      </c>
      <c r="I1341" s="2">
        <v>92.1881103515625</v>
      </c>
      <c r="J1341" s="5">
        <v>-77.7582778930664</v>
      </c>
    </row>
    <row r="1342">
      <c r="A1342" s="2">
        <v>92.751083374023438</v>
      </c>
      <c r="B1342" s="4">
        <v>3199.359375</v>
      </c>
      <c r="E1342" s="2">
        <v>92.2420654296875</v>
      </c>
      <c r="F1342" s="4">
        <v>3234.667236328125</v>
      </c>
      <c r="I1342" s="2">
        <v>92.2420654296875</v>
      </c>
      <c r="J1342" s="5">
        <v>-77.724311828613281</v>
      </c>
    </row>
    <row r="1343">
      <c r="A1343" s="2">
        <v>92.850067138671875</v>
      </c>
      <c r="B1343" s="4">
        <v>3173.608642578125</v>
      </c>
      <c r="E1343" s="2">
        <v>92.2960205078125</v>
      </c>
      <c r="F1343" s="4">
        <v>3230.29931640625</v>
      </c>
      <c r="I1343" s="2">
        <v>92.2960205078125</v>
      </c>
      <c r="J1343" s="5">
        <v>-77.683540344238281</v>
      </c>
    </row>
    <row r="1344">
      <c r="A1344" s="2">
        <v>92.860946655273438</v>
      </c>
      <c r="B1344" s="4">
        <v>3189.7490234375</v>
      </c>
      <c r="E1344" s="2">
        <v>92.349967956542969</v>
      </c>
      <c r="F1344" s="4">
        <v>3225.9599609375</v>
      </c>
      <c r="I1344" s="2">
        <v>92.349967956542969</v>
      </c>
      <c r="J1344" s="5">
        <v>-77.636405944824219</v>
      </c>
    </row>
    <row r="1345">
      <c r="A1345" s="2">
        <v>92.960929870605469</v>
      </c>
      <c r="B1345" s="4">
        <v>3164.557373046875</v>
      </c>
      <c r="E1345" s="2">
        <v>92.403923034667969</v>
      </c>
      <c r="F1345" s="4">
        <v>3221.654052734375</v>
      </c>
      <c r="I1345" s="2">
        <v>92.403923034667969</v>
      </c>
      <c r="J1345" s="5">
        <v>-77.583267211914063</v>
      </c>
    </row>
    <row r="1346">
      <c r="A1346" s="2">
        <v>92.971542358398438</v>
      </c>
      <c r="B1346" s="4">
        <v>3191.33447265625</v>
      </c>
      <c r="E1346" s="2">
        <v>92.457870483398438</v>
      </c>
      <c r="F1346" s="4">
        <v>3217.3876953125</v>
      </c>
      <c r="I1346" s="2">
        <v>92.457870483398438</v>
      </c>
      <c r="J1346" s="5">
        <v>-77.474334716796875</v>
      </c>
    </row>
    <row r="1347">
      <c r="A1347" s="2">
        <v>93.069503784179688</v>
      </c>
      <c r="B1347" s="4">
        <v>3170.328369140625</v>
      </c>
      <c r="E1347" s="2">
        <v>92.511825561523438</v>
      </c>
      <c r="F1347" s="4">
        <v>3213.159423828125</v>
      </c>
      <c r="I1347" s="2">
        <v>92.511825561523438</v>
      </c>
      <c r="J1347" s="5">
        <v>-77.367759704589844</v>
      </c>
    </row>
    <row r="1348">
      <c r="A1348" s="2">
        <v>93.0799560546875</v>
      </c>
      <c r="B1348" s="4">
        <v>3174.592041015625</v>
      </c>
      <c r="E1348" s="2">
        <v>92.5657730102539</v>
      </c>
      <c r="F1348" s="4">
        <v>3208.968994140625</v>
      </c>
      <c r="I1348" s="2">
        <v>92.5657730102539</v>
      </c>
      <c r="J1348" s="5">
        <v>-77.263671875</v>
      </c>
    </row>
    <row r="1349">
      <c r="A1349" s="2">
        <v>93.178436279296875</v>
      </c>
      <c r="B1349" s="4">
        <v>3157.8427734375</v>
      </c>
      <c r="E1349" s="2">
        <v>92.6197280883789</v>
      </c>
      <c r="F1349" s="4">
        <v>3204.807373046875</v>
      </c>
      <c r="I1349" s="2">
        <v>92.6197280883789</v>
      </c>
      <c r="J1349" s="5">
        <v>-77.16180419921875</v>
      </c>
    </row>
    <row r="1350">
      <c r="A1350" s="2">
        <v>93.188720703125</v>
      </c>
      <c r="B1350" s="4">
        <v>3169.955322265625</v>
      </c>
      <c r="E1350" s="2">
        <v>92.673675537109375</v>
      </c>
      <c r="F1350" s="4">
        <v>3200.664794921875</v>
      </c>
      <c r="I1350" s="2">
        <v>92.673675537109375</v>
      </c>
      <c r="J1350" s="5">
        <v>-77.0617904663086</v>
      </c>
    </row>
    <row r="1351">
      <c r="A1351" s="2">
        <v>93.288200378417969</v>
      </c>
      <c r="B1351" s="4">
        <v>3150.395263671875</v>
      </c>
      <c r="E1351" s="2">
        <v>92.727630615234375</v>
      </c>
      <c r="F1351" s="4">
        <v>3196.517333984375</v>
      </c>
      <c r="I1351" s="2">
        <v>92.727630615234375</v>
      </c>
      <c r="J1351" s="5">
        <v>-76.963180541992188</v>
      </c>
    </row>
    <row r="1352">
      <c r="A1352" s="2">
        <v>93.2989730834961</v>
      </c>
      <c r="B1352" s="4">
        <v>3167.003173828125</v>
      </c>
      <c r="E1352" s="2">
        <v>92.781578063964844</v>
      </c>
      <c r="F1352" s="4">
        <v>3192.34619140625</v>
      </c>
      <c r="I1352" s="2">
        <v>92.781578063964844</v>
      </c>
      <c r="J1352" s="5">
        <v>-76.8655776977539</v>
      </c>
    </row>
    <row r="1353">
      <c r="A1353" s="2">
        <v>93.398162841796875</v>
      </c>
      <c r="B1353" s="4">
        <v>3132.929931640625</v>
      </c>
      <c r="E1353" s="2">
        <v>92.835533142089844</v>
      </c>
      <c r="F1353" s="4">
        <v>3188.136962890625</v>
      </c>
      <c r="I1353" s="2">
        <v>92.835533142089844</v>
      </c>
      <c r="J1353" s="5">
        <v>-76.768585205078125</v>
      </c>
    </row>
    <row r="1354">
      <c r="A1354" s="2">
        <v>93.408554077148438</v>
      </c>
      <c r="B1354" s="4">
        <v>3151.2978515625</v>
      </c>
      <c r="E1354" s="2">
        <v>92.889488220214844</v>
      </c>
      <c r="F1354" s="4">
        <v>3183.889404296875</v>
      </c>
      <c r="I1354" s="2">
        <v>92.889488220214844</v>
      </c>
      <c r="J1354" s="5">
        <v>-76.671913146972656</v>
      </c>
    </row>
    <row r="1355">
      <c r="A1355" s="2">
        <v>93.506996154785156</v>
      </c>
      <c r="B1355" s="4">
        <v>3127.318603515625</v>
      </c>
      <c r="E1355" s="2">
        <v>92.943435668945313</v>
      </c>
      <c r="F1355" s="4">
        <v>3179.613525390625</v>
      </c>
      <c r="I1355" s="2">
        <v>92.943435668945313</v>
      </c>
      <c r="J1355" s="5">
        <v>-76.575302124023438</v>
      </c>
    </row>
    <row r="1356">
      <c r="A1356" s="2">
        <v>93.517623901367188</v>
      </c>
      <c r="B1356" s="4">
        <v>3148.699951171875</v>
      </c>
      <c r="E1356" s="2">
        <v>92.997390747070313</v>
      </c>
      <c r="F1356" s="4">
        <v>3175.32666015625</v>
      </c>
      <c r="I1356" s="2">
        <v>92.997390747070313</v>
      </c>
      <c r="J1356" s="5">
        <v>-76.478530883789063</v>
      </c>
    </row>
    <row r="1357">
      <c r="A1357" s="2">
        <v>93.6187515258789</v>
      </c>
      <c r="B1357" s="4">
        <v>3105.76806640625</v>
      </c>
      <c r="E1357" s="2">
        <v>93.051338195800781</v>
      </c>
      <c r="F1357" s="4">
        <v>3171.044921875</v>
      </c>
      <c r="I1357" s="2">
        <v>93.051338195800781</v>
      </c>
      <c r="J1357" s="5">
        <v>-76.3814468383789</v>
      </c>
    </row>
    <row r="1358">
      <c r="A1358" s="2">
        <v>93.62884521484375</v>
      </c>
      <c r="B1358" s="4">
        <v>3128.747314453125</v>
      </c>
      <c r="E1358" s="2">
        <v>93.105293273925781</v>
      </c>
      <c r="F1358" s="4">
        <v>3166.783447265625</v>
      </c>
      <c r="I1358" s="2">
        <v>93.105293273925781</v>
      </c>
      <c r="J1358" s="5">
        <v>-76.283882141113281</v>
      </c>
    </row>
    <row r="1359">
      <c r="A1359" s="2">
        <v>93.7264633178711</v>
      </c>
      <c r="B1359" s="4">
        <v>3109.7490234375</v>
      </c>
      <c r="E1359" s="2">
        <v>93.15924072265625</v>
      </c>
      <c r="F1359" s="4">
        <v>3162.551513671875</v>
      </c>
      <c r="I1359" s="2">
        <v>93.15924072265625</v>
      </c>
      <c r="J1359" s="5">
        <v>-76.185745239257813</v>
      </c>
    </row>
    <row r="1360">
      <c r="A1360" s="2">
        <v>93.737045288085938</v>
      </c>
      <c r="B1360" s="4">
        <v>3115.35107421875</v>
      </c>
      <c r="E1360" s="2">
        <v>93.21319580078125</v>
      </c>
      <c r="F1360" s="4">
        <v>3158.358154296875</v>
      </c>
      <c r="I1360" s="2">
        <v>93.21319580078125</v>
      </c>
      <c r="J1360" s="5">
        <v>-76.086906433105469</v>
      </c>
    </row>
    <row r="1361">
      <c r="A1361" s="2">
        <v>93.836318969726563</v>
      </c>
      <c r="B1361" s="4">
        <v>3107.998291015625</v>
      </c>
      <c r="E1361" s="2">
        <v>93.267143249511719</v>
      </c>
      <c r="F1361" s="4">
        <v>3154.207763671875</v>
      </c>
      <c r="I1361" s="2">
        <v>93.267143249511719</v>
      </c>
      <c r="J1361" s="5">
        <v>-75.987335205078125</v>
      </c>
    </row>
    <row r="1362">
      <c r="A1362" s="2">
        <v>93.846969604492188</v>
      </c>
      <c r="B1362" s="4">
        <v>3117.87744140625</v>
      </c>
      <c r="E1362" s="2">
        <v>93.321098327636719</v>
      </c>
      <c r="F1362" s="4">
        <v>3150.099853515625</v>
      </c>
      <c r="I1362" s="2">
        <v>93.321098327636719</v>
      </c>
      <c r="J1362" s="5">
        <v>-75.886924743652344</v>
      </c>
    </row>
    <row r="1363">
      <c r="A1363" s="2">
        <v>93.944740295410156</v>
      </c>
      <c r="B1363" s="4">
        <v>3091.82763671875</v>
      </c>
      <c r="E1363" s="2">
        <v>93.375053405761719</v>
      </c>
      <c r="F1363" s="4">
        <v>3146.03369140625</v>
      </c>
      <c r="I1363" s="2">
        <v>93.375053405761719</v>
      </c>
      <c r="J1363" s="5">
        <v>-75.785652160644531</v>
      </c>
    </row>
    <row r="1364">
      <c r="A1364" s="2">
        <v>93.9552001953125</v>
      </c>
      <c r="B1364" s="4">
        <v>3108.165283203125</v>
      </c>
      <c r="E1364" s="2">
        <v>93.429000854492188</v>
      </c>
      <c r="F1364" s="4">
        <v>3142.005859375</v>
      </c>
      <c r="I1364" s="2">
        <v>93.429000854492188</v>
      </c>
      <c r="J1364" s="5">
        <v>-75.6834945678711</v>
      </c>
    </row>
    <row r="1365">
      <c r="A1365" s="2">
        <v>94.052131652832031</v>
      </c>
      <c r="B1365" s="4">
        <v>3088.398681640625</v>
      </c>
      <c r="E1365" s="2">
        <v>93.482955932617188</v>
      </c>
      <c r="F1365" s="4">
        <v>3138.003173828125</v>
      </c>
      <c r="I1365" s="2">
        <v>93.482955932617188</v>
      </c>
      <c r="J1365" s="5">
        <v>-75.580390930175781</v>
      </c>
    </row>
    <row r="1366">
      <c r="A1366" s="2">
        <v>94.061714172363281</v>
      </c>
      <c r="B1366" s="4">
        <v>3107.894287109375</v>
      </c>
      <c r="E1366" s="2">
        <v>93.536903381347656</v>
      </c>
      <c r="F1366" s="4">
        <v>3134.021484375</v>
      </c>
      <c r="I1366" s="2">
        <v>93.536903381347656</v>
      </c>
      <c r="J1366" s="5">
        <v>-75.476364135742188</v>
      </c>
    </row>
    <row r="1367">
      <c r="A1367" s="2">
        <v>94.154052734375</v>
      </c>
      <c r="B1367" s="4">
        <v>3076.482666015625</v>
      </c>
      <c r="E1367" s="2">
        <v>93.590858459472656</v>
      </c>
      <c r="F1367" s="4">
        <v>3130.0498046875</v>
      </c>
      <c r="I1367" s="2">
        <v>93.590858459472656</v>
      </c>
      <c r="J1367" s="5">
        <v>-75.371383666992188</v>
      </c>
    </row>
    <row r="1368">
      <c r="A1368" s="2">
        <v>94.164260864257813</v>
      </c>
      <c r="B1368" s="4">
        <v>3094.36474609375</v>
      </c>
      <c r="E1368" s="2">
        <v>93.644805908203125</v>
      </c>
      <c r="F1368" s="4">
        <v>3126.080078125</v>
      </c>
      <c r="I1368" s="2">
        <v>93.644805908203125</v>
      </c>
      <c r="J1368" s="5">
        <v>-75.2654800415039</v>
      </c>
    </row>
    <row r="1369">
      <c r="A1369" s="2">
        <v>94.253646850585938</v>
      </c>
      <c r="B1369" s="4">
        <v>3081.30712890625</v>
      </c>
      <c r="E1369" s="2">
        <v>93.698760986328125</v>
      </c>
      <c r="F1369" s="4">
        <v>3122.11376953125</v>
      </c>
      <c r="I1369" s="2">
        <v>93.698760986328125</v>
      </c>
      <c r="J1369" s="5">
        <v>-75.15863037109375</v>
      </c>
    </row>
    <row r="1370">
      <c r="A1370" s="2">
        <v>94.26300048828125</v>
      </c>
      <c r="B1370" s="4">
        <v>3088.47412109375</v>
      </c>
      <c r="E1370" s="2">
        <v>93.7527084350586</v>
      </c>
      <c r="F1370" s="4">
        <v>3118.160400390625</v>
      </c>
      <c r="I1370" s="2">
        <v>93.7527084350586</v>
      </c>
      <c r="J1370" s="5">
        <v>-75.0509033203125</v>
      </c>
    </row>
    <row r="1371">
      <c r="A1371" s="2">
        <v>94.352058410644531</v>
      </c>
      <c r="B1371" s="4">
        <v>3069.456298828125</v>
      </c>
      <c r="E1371" s="2">
        <v>93.8066635131836</v>
      </c>
      <c r="F1371" s="4">
        <v>3114.222412109375</v>
      </c>
      <c r="I1371" s="2">
        <v>93.8066635131836</v>
      </c>
      <c r="J1371" s="5">
        <v>-74.9422836303711</v>
      </c>
    </row>
    <row r="1372">
      <c r="A1372" s="2">
        <v>94.3617172241211</v>
      </c>
      <c r="B1372" s="4">
        <v>3090.904296875</v>
      </c>
      <c r="E1372" s="2">
        <v>93.860610961914063</v>
      </c>
      <c r="F1372" s="4">
        <v>3110.305908203125</v>
      </c>
      <c r="I1372" s="2">
        <v>93.860610961914063</v>
      </c>
      <c r="J1372" s="5">
        <v>-74.832855224609375</v>
      </c>
    </row>
    <row r="1373">
      <c r="A1373" s="2">
        <v>94.447563171386719</v>
      </c>
      <c r="B1373" s="4">
        <v>3070.294189453125</v>
      </c>
      <c r="E1373" s="2">
        <v>93.914566040039063</v>
      </c>
      <c r="F1373" s="4">
        <v>3106.416259765625</v>
      </c>
      <c r="I1373" s="2">
        <v>93.914566040039063</v>
      </c>
      <c r="J1373" s="5">
        <v>-74.722610473632813</v>
      </c>
    </row>
    <row r="1374">
      <c r="A1374" s="2">
        <v>94.456092834472656</v>
      </c>
      <c r="B1374" s="4">
        <v>3072.12158203125</v>
      </c>
      <c r="E1374" s="2">
        <v>93.968521118164063</v>
      </c>
      <c r="F1374" s="4">
        <v>3102.564208984375</v>
      </c>
      <c r="I1374" s="2">
        <v>93.968521118164063</v>
      </c>
      <c r="J1374" s="5">
        <v>-74.611625671386719</v>
      </c>
    </row>
    <row r="1375">
      <c r="A1375" s="2">
        <v>94.53167724609375</v>
      </c>
      <c r="B1375" s="4">
        <v>3059.87060546875</v>
      </c>
      <c r="E1375" s="2">
        <v>94.022468566894531</v>
      </c>
      <c r="F1375" s="4">
        <v>3098.74853515625</v>
      </c>
      <c r="I1375" s="2">
        <v>94.022468566894531</v>
      </c>
      <c r="J1375" s="5">
        <v>-74.499954223632813</v>
      </c>
    </row>
    <row r="1376">
      <c r="A1376" s="2">
        <v>94.539352416992188</v>
      </c>
      <c r="B1376" s="4">
        <v>3074.81787109375</v>
      </c>
      <c r="E1376" s="2">
        <v>94.076423645019531</v>
      </c>
      <c r="F1376" s="4">
        <v>3094.990234375</v>
      </c>
      <c r="I1376" s="2">
        <v>94.076423645019531</v>
      </c>
      <c r="J1376" s="5">
        <v>-74.387626647949219</v>
      </c>
    </row>
    <row r="1377">
      <c r="A1377" s="2">
        <v>94.611984252929688</v>
      </c>
      <c r="B1377" s="4">
        <v>3053.93017578125</v>
      </c>
      <c r="E1377" s="2">
        <v>94.13037109375</v>
      </c>
      <c r="F1377" s="4">
        <v>3091.14892578125</v>
      </c>
      <c r="I1377" s="2">
        <v>94.13037109375</v>
      </c>
      <c r="J1377" s="5">
        <v>-74.274711608886719</v>
      </c>
    </row>
    <row r="1378">
      <c r="A1378" s="2">
        <v>94.619514465332031</v>
      </c>
      <c r="B1378" s="4">
        <v>3069.70947265625</v>
      </c>
      <c r="E1378" s="2">
        <v>94.184326171875</v>
      </c>
      <c r="F1378" s="4">
        <v>3087.2607421875</v>
      </c>
      <c r="I1378" s="2">
        <v>94.184326171875</v>
      </c>
      <c r="J1378" s="5">
        <v>-74.161239624023438</v>
      </c>
    </row>
    <row r="1379">
      <c r="A1379" s="2">
        <v>94.687026977539063</v>
      </c>
      <c r="B1379" s="4">
        <v>3038.148681640625</v>
      </c>
      <c r="E1379" s="2">
        <v>94.238273620605469</v>
      </c>
      <c r="F1379" s="4">
        <v>3083.353515625</v>
      </c>
      <c r="I1379" s="2">
        <v>94.238273620605469</v>
      </c>
      <c r="J1379" s="5">
        <v>-74.047279357910156</v>
      </c>
    </row>
    <row r="1380">
      <c r="A1380" s="2">
        <v>94.693771362304688</v>
      </c>
      <c r="B1380" s="4">
        <v>3044.901611328125</v>
      </c>
      <c r="E1380" s="2">
        <v>94.292228698730469</v>
      </c>
      <c r="F1380" s="4">
        <v>3079.437255859375</v>
      </c>
      <c r="I1380" s="2">
        <v>94.292228698730469</v>
      </c>
      <c r="J1380" s="5">
        <v>-73.932853698730469</v>
      </c>
    </row>
    <row r="1381">
      <c r="A1381" s="2">
        <v>94.7550048828125</v>
      </c>
      <c r="B1381" s="4">
        <v>3045.7529296875</v>
      </c>
      <c r="E1381" s="2">
        <v>94.346176147460938</v>
      </c>
      <c r="F1381" s="4">
        <v>3075.5185546875</v>
      </c>
      <c r="I1381" s="2">
        <v>94.346176147460938</v>
      </c>
      <c r="J1381" s="5">
        <v>-73.818046569824219</v>
      </c>
    </row>
    <row r="1382">
      <c r="A1382" s="2">
        <v>94.761337280273438</v>
      </c>
      <c r="B1382" s="4">
        <v>3052.541259765625</v>
      </c>
      <c r="E1382" s="2">
        <v>94.400131225585938</v>
      </c>
      <c r="F1382" s="4">
        <v>3071.5986328125</v>
      </c>
      <c r="I1382" s="2">
        <v>94.400131225585938</v>
      </c>
      <c r="J1382" s="5">
        <v>-73.702865600585938</v>
      </c>
    </row>
    <row r="1383">
      <c r="A1383" s="2">
        <v>94.813102722167969</v>
      </c>
      <c r="B1383" s="4">
        <v>3026.88720703125</v>
      </c>
      <c r="E1383" s="2">
        <v>94.454086303710938</v>
      </c>
      <c r="F1383" s="4">
        <v>3067.679443359375</v>
      </c>
      <c r="I1383" s="2">
        <v>94.454086303710938</v>
      </c>
      <c r="J1383" s="5">
        <v>-73.5873794555664</v>
      </c>
    </row>
    <row r="1384">
      <c r="A1384" s="2">
        <v>94.818649291992188</v>
      </c>
      <c r="B1384" s="4">
        <v>3054.5224609375</v>
      </c>
      <c r="E1384" s="2">
        <v>94.5080337524414</v>
      </c>
      <c r="F1384" s="4">
        <v>3063.760986328125</v>
      </c>
      <c r="I1384" s="2">
        <v>94.5080337524414</v>
      </c>
      <c r="J1384" s="5">
        <v>-73.471641540527344</v>
      </c>
    </row>
    <row r="1385">
      <c r="A1385" s="2">
        <v>94.867790222167969</v>
      </c>
      <c r="B1385" s="4">
        <v>3035.725830078125</v>
      </c>
      <c r="E1385" s="2">
        <v>94.5619888305664</v>
      </c>
      <c r="F1385" s="4">
        <v>3059.841796875</v>
      </c>
      <c r="I1385" s="2">
        <v>94.5619888305664</v>
      </c>
      <c r="J1385" s="5">
        <v>-73.355659484863281</v>
      </c>
    </row>
    <row r="1386">
      <c r="A1386" s="2">
        <v>94.87261962890625</v>
      </c>
      <c r="B1386" s="4">
        <v>3047.012451171875</v>
      </c>
      <c r="E1386" s="2">
        <v>94.615936279296875</v>
      </c>
      <c r="F1386" s="4">
        <v>3055.921875</v>
      </c>
      <c r="I1386" s="2">
        <v>94.615936279296875</v>
      </c>
      <c r="J1386" s="5">
        <v>-73.239517211914063</v>
      </c>
    </row>
    <row r="1387">
      <c r="A1387" s="2">
        <v>94.910903930664063</v>
      </c>
      <c r="B1387" s="4">
        <v>3024.628173828125</v>
      </c>
      <c r="E1387" s="2">
        <v>94.669891357421875</v>
      </c>
      <c r="F1387" s="4">
        <v>3051.99853515625</v>
      </c>
      <c r="I1387" s="2">
        <v>94.669891357421875</v>
      </c>
      <c r="J1387" s="5">
        <v>-73.123207092285156</v>
      </c>
    </row>
    <row r="1388">
      <c r="A1388" s="2">
        <v>94.914619445800781</v>
      </c>
      <c r="B1388" s="4">
        <v>3033.1669921875</v>
      </c>
      <c r="E1388" s="2">
        <v>94.723838806152344</v>
      </c>
      <c r="F1388" s="4">
        <v>3048.07080078125</v>
      </c>
      <c r="I1388" s="2">
        <v>94.723838806152344</v>
      </c>
      <c r="J1388" s="5">
        <v>-73.006797790527344</v>
      </c>
    </row>
    <row r="1389">
      <c r="A1389" s="2">
        <v>94.946945190429688</v>
      </c>
      <c r="B1389" s="4">
        <v>3017.9794921875</v>
      </c>
      <c r="E1389" s="2">
        <v>94.777793884277344</v>
      </c>
      <c r="F1389" s="4">
        <v>3044.13623046875</v>
      </c>
      <c r="I1389" s="2">
        <v>94.777793884277344</v>
      </c>
      <c r="J1389" s="5">
        <v>-72.890289306640625</v>
      </c>
    </row>
    <row r="1390">
      <c r="A1390" s="2">
        <v>94.949874877929688</v>
      </c>
      <c r="B1390" s="4">
        <v>3027.373046875</v>
      </c>
      <c r="E1390" s="2">
        <v>94.831741333007813</v>
      </c>
      <c r="F1390" s="4">
        <v>3040.19482421875</v>
      </c>
      <c r="I1390" s="2">
        <v>94.831741333007813</v>
      </c>
      <c r="J1390" s="5">
        <v>-72.773750305175781</v>
      </c>
    </row>
    <row r="1391">
      <c r="A1391" s="2">
        <v>94.975830078125</v>
      </c>
      <c r="B1391" s="4">
        <v>3027.764404296875</v>
      </c>
      <c r="E1391" s="2">
        <v>94.885696411132813</v>
      </c>
      <c r="F1391" s="4">
        <v>3036.244384765625</v>
      </c>
      <c r="I1391" s="2">
        <v>94.885696411132813</v>
      </c>
      <c r="J1391" s="5">
        <v>-72.65716552734375</v>
      </c>
    </row>
    <row r="1392">
      <c r="A1392" s="2">
        <v>94.978218078613281</v>
      </c>
      <c r="B1392" s="4">
        <v>3032.078857421875</v>
      </c>
      <c r="E1392" s="2">
        <v>94.939643859863281</v>
      </c>
      <c r="F1392" s="4">
        <v>3032.284423828125</v>
      </c>
      <c r="I1392" s="2">
        <v>94.939643859863281</v>
      </c>
      <c r="J1392" s="5">
        <v>-72.540596008300781</v>
      </c>
    </row>
    <row r="1393">
      <c r="A1393" s="2">
        <v>94.993598937988281</v>
      </c>
      <c r="B1393" s="4">
        <v>3017.041015625</v>
      </c>
      <c r="E1393" s="2">
        <v>94.993598937988281</v>
      </c>
      <c r="F1393" s="4">
        <v>3028.312255859375</v>
      </c>
      <c r="I1393" s="2">
        <v>94.993598937988281</v>
      </c>
      <c r="J1393" s="5">
        <v>-72.424018859863281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20.000822067260742</v>
      </c>
      <c r="B3" s="4">
        <v>2999.092041015625</v>
      </c>
      <c r="E3" s="2">
        <v>20.000822067260742</v>
      </c>
      <c r="F3" s="4">
        <v>2995.845458984375</v>
      </c>
      <c r="I3" s="2">
        <v>20.000822067260742</v>
      </c>
      <c r="J3" s="5">
        <v>-43.695827484130859</v>
      </c>
    </row>
    <row r="4">
      <c r="A4" s="2">
        <v>20.001121520996094</v>
      </c>
      <c r="B4" s="4">
        <v>2982.13623046875</v>
      </c>
      <c r="E4" s="2">
        <v>20.054773330688477</v>
      </c>
      <c r="F4" s="4">
        <v>2993.2421875</v>
      </c>
      <c r="I4" s="2">
        <v>20.054773330688477</v>
      </c>
      <c r="J4" s="5">
        <v>-43.613430023193359</v>
      </c>
    </row>
    <row r="5">
      <c r="A5" s="2">
        <v>20.007646560668945</v>
      </c>
      <c r="B5" s="4">
        <v>3002.144775390625</v>
      </c>
      <c r="E5" s="2">
        <v>20.108724594116211</v>
      </c>
      <c r="F5" s="4">
        <v>2990.637451171875</v>
      </c>
      <c r="I5" s="2">
        <v>20.108724594116211</v>
      </c>
      <c r="J5" s="5">
        <v>-43.532375335693359</v>
      </c>
    </row>
    <row r="6">
      <c r="A6" s="2">
        <v>20.008546829223633</v>
      </c>
      <c r="B6" s="4">
        <v>2992.33349609375</v>
      </c>
      <c r="E6" s="2">
        <v>20.162677764892578</v>
      </c>
      <c r="F6" s="4">
        <v>2988.03173828125</v>
      </c>
      <c r="I6" s="2">
        <v>20.162677764892578</v>
      </c>
      <c r="J6" s="5">
        <v>-43.452709197998047</v>
      </c>
    </row>
    <row r="7">
      <c r="A7" s="2">
        <v>20.02031135559082</v>
      </c>
      <c r="B7" s="4">
        <v>2994.5263671875</v>
      </c>
      <c r="E7" s="2">
        <v>20.216629028320313</v>
      </c>
      <c r="F7" s="4">
        <v>2985.42578125</v>
      </c>
      <c r="I7" s="2">
        <v>20.216629028320313</v>
      </c>
      <c r="J7" s="5">
        <v>-43.374462127685547</v>
      </c>
    </row>
    <row r="8">
      <c r="A8" s="2">
        <v>20.022529602050781</v>
      </c>
      <c r="B8" s="4">
        <v>2995.7578125</v>
      </c>
      <c r="E8" s="2">
        <v>20.270580291748047</v>
      </c>
      <c r="F8" s="4">
        <v>2982.8203125</v>
      </c>
      <c r="I8" s="2">
        <v>20.270580291748047</v>
      </c>
      <c r="J8" s="5">
        <v>-43.297676086425781</v>
      </c>
    </row>
    <row r="9">
      <c r="A9" s="2">
        <v>20.048116683959961</v>
      </c>
      <c r="B9" s="4">
        <v>2991.60498046875</v>
      </c>
      <c r="E9" s="2">
        <v>20.324531555175781</v>
      </c>
      <c r="F9" s="4">
        <v>2980.21533203125</v>
      </c>
      <c r="I9" s="2">
        <v>20.324531555175781</v>
      </c>
      <c r="J9" s="5">
        <v>-43.222370147705078</v>
      </c>
    </row>
    <row r="10">
      <c r="A10" s="2">
        <v>20.051010131835938</v>
      </c>
      <c r="B10" s="4">
        <v>2982.5966796875</v>
      </c>
      <c r="E10" s="2">
        <v>20.378482818603516</v>
      </c>
      <c r="F10" s="4">
        <v>2977.611572265625</v>
      </c>
      <c r="I10" s="2">
        <v>20.378482818603516</v>
      </c>
      <c r="J10" s="5">
        <v>-43.148574829101563</v>
      </c>
    </row>
    <row r="11">
      <c r="A11" s="2">
        <v>20.083795547485352</v>
      </c>
      <c r="B11" s="4">
        <v>2994.24658203125</v>
      </c>
      <c r="E11" s="2">
        <v>20.432435989379883</v>
      </c>
      <c r="F11" s="4">
        <v>2975.009765625</v>
      </c>
      <c r="I11" s="2">
        <v>20.432435989379883</v>
      </c>
      <c r="J11" s="5">
        <v>-43.0763053894043</v>
      </c>
    </row>
    <row r="12">
      <c r="A12" s="2">
        <v>20.08775520324707</v>
      </c>
      <c r="B12" s="4">
        <v>3002.414794921875</v>
      </c>
      <c r="E12" s="2">
        <v>20.486387252807617</v>
      </c>
      <c r="F12" s="4">
        <v>2972.410888671875</v>
      </c>
      <c r="I12" s="2">
        <v>20.486387252807617</v>
      </c>
      <c r="J12" s="5">
        <v>-43.005584716796875</v>
      </c>
    </row>
    <row r="13">
      <c r="A13" s="2">
        <v>20.126890182495117</v>
      </c>
      <c r="B13" s="4">
        <v>2982.3984375</v>
      </c>
      <c r="E13" s="2">
        <v>20.540338516235352</v>
      </c>
      <c r="F13" s="4">
        <v>2969.8154296875</v>
      </c>
      <c r="I13" s="2">
        <v>20.540338516235352</v>
      </c>
      <c r="J13" s="5">
        <v>-42.936424255371094</v>
      </c>
    </row>
    <row r="14">
      <c r="A14" s="2">
        <v>20.131546020507813</v>
      </c>
      <c r="B14" s="4">
        <v>2991.671630859375</v>
      </c>
      <c r="E14" s="2">
        <v>20.594289779663086</v>
      </c>
      <c r="F14" s="4">
        <v>2967.22314453125</v>
      </c>
      <c r="I14" s="2">
        <v>20.594289779663086</v>
      </c>
      <c r="J14" s="5">
        <v>-42.868827819824219</v>
      </c>
    </row>
    <row r="15">
      <c r="A15" s="2">
        <v>20.177268981933594</v>
      </c>
      <c r="B15" s="4">
        <v>2989.230712890625</v>
      </c>
      <c r="E15" s="2">
        <v>20.64824104309082</v>
      </c>
      <c r="F15" s="4">
        <v>2964.634033203125</v>
      </c>
      <c r="I15" s="2">
        <v>20.64824104309082</v>
      </c>
      <c r="J15" s="5">
        <v>-42.802791595458984</v>
      </c>
    </row>
    <row r="16">
      <c r="A16" s="2">
        <v>20.182548522949219</v>
      </c>
      <c r="B16" s="4">
        <v>2990.129150390625</v>
      </c>
      <c r="E16" s="2">
        <v>20.702194213867188</v>
      </c>
      <c r="F16" s="4">
        <v>2962.046875</v>
      </c>
      <c r="I16" s="2">
        <v>20.702194213867188</v>
      </c>
      <c r="J16" s="5">
        <v>-42.738311767578125</v>
      </c>
    </row>
    <row r="17">
      <c r="A17" s="2">
        <v>20.236787796020508</v>
      </c>
      <c r="B17" s="4">
        <v>2987.51806640625</v>
      </c>
      <c r="E17" s="2">
        <v>20.756145477294922</v>
      </c>
      <c r="F17" s="4">
        <v>2959.460693359375</v>
      </c>
      <c r="I17" s="2">
        <v>20.756145477294922</v>
      </c>
      <c r="J17" s="5">
        <v>-42.675373077392578</v>
      </c>
    </row>
    <row r="18">
      <c r="A18" s="2">
        <v>20.242679595947266</v>
      </c>
      <c r="B18" s="4">
        <v>2982.7822265625</v>
      </c>
      <c r="E18" s="2">
        <v>20.810096740722656</v>
      </c>
      <c r="F18" s="4">
        <v>2956.873779296875</v>
      </c>
      <c r="I18" s="2">
        <v>20.810096740722656</v>
      </c>
      <c r="J18" s="5">
        <v>-42.613960266113281</v>
      </c>
    </row>
    <row r="19">
      <c r="A19" s="2">
        <v>20.304140090942383</v>
      </c>
      <c r="B19" s="4">
        <v>2977.75244140625</v>
      </c>
      <c r="E19" s="2">
        <v>20.864048004150391</v>
      </c>
      <c r="F19" s="4">
        <v>2954.2822265625</v>
      </c>
      <c r="I19" s="2">
        <v>20.864048004150391</v>
      </c>
      <c r="J19" s="5">
        <v>-42.554039001464844</v>
      </c>
    </row>
    <row r="20">
      <c r="A20" s="2">
        <v>20.31083869934082</v>
      </c>
      <c r="B20" s="4">
        <v>2977.2060546875</v>
      </c>
      <c r="E20" s="2">
        <v>20.917999267578125</v>
      </c>
      <c r="F20" s="4">
        <v>2951.68017578125</v>
      </c>
      <c r="I20" s="2">
        <v>20.917999267578125</v>
      </c>
      <c r="J20" s="5">
        <v>-42.495574951171875</v>
      </c>
    </row>
    <row r="21">
      <c r="A21" s="2">
        <v>20.3785457611084</v>
      </c>
      <c r="B21" s="4">
        <v>2977.928955078125</v>
      </c>
      <c r="E21" s="2">
        <v>20.971952438354492</v>
      </c>
      <c r="F21" s="4">
        <v>2949.056396484375</v>
      </c>
      <c r="I21" s="2">
        <v>20.971952438354492</v>
      </c>
      <c r="J21" s="5">
        <v>-42.438522338867188</v>
      </c>
    </row>
    <row r="22">
      <c r="A22" s="2">
        <v>20.386070251464844</v>
      </c>
      <c r="B22" s="4">
        <v>2982.127197265625</v>
      </c>
      <c r="E22" s="2">
        <v>21.025903701782227</v>
      </c>
      <c r="F22" s="4">
        <v>2946.532470703125</v>
      </c>
      <c r="I22" s="2">
        <v>21.025903701782227</v>
      </c>
      <c r="J22" s="5">
        <v>-42.382827758789063</v>
      </c>
    </row>
    <row r="23">
      <c r="A23" s="2">
        <v>20.456686019897461</v>
      </c>
      <c r="B23" s="4">
        <v>2978.742919921875</v>
      </c>
      <c r="E23" s="2">
        <v>21.079854965209961</v>
      </c>
      <c r="F23" s="4">
        <v>2944.05859375</v>
      </c>
      <c r="I23" s="2">
        <v>21.079854965209961</v>
      </c>
      <c r="J23" s="5">
        <v>-42.328422546386719</v>
      </c>
    </row>
    <row r="24">
      <c r="A24" s="2">
        <v>20.466157913208008</v>
      </c>
      <c r="B24" s="4">
        <v>2976.64013671875</v>
      </c>
      <c r="E24" s="2">
        <v>21.133806228637695</v>
      </c>
      <c r="F24" s="4">
        <v>2941.638671875</v>
      </c>
      <c r="I24" s="2">
        <v>21.133806228637695</v>
      </c>
      <c r="J24" s="5">
        <v>-42.275238037109375</v>
      </c>
    </row>
    <row r="25">
      <c r="A25" s="2">
        <v>20.542137145996094</v>
      </c>
      <c r="B25" s="4">
        <v>2975.733154296875</v>
      </c>
      <c r="E25" s="2">
        <v>21.18775749206543</v>
      </c>
      <c r="F25" s="4">
        <v>2939.280029296875</v>
      </c>
      <c r="I25" s="2">
        <v>21.18775749206543</v>
      </c>
      <c r="J25" s="5">
        <v>-42.223182678222656</v>
      </c>
    </row>
    <row r="26">
      <c r="A26" s="2">
        <v>20.55076789855957</v>
      </c>
      <c r="B26" s="4">
        <v>2957.8779296875</v>
      </c>
      <c r="E26" s="2">
        <v>21.241710662841797</v>
      </c>
      <c r="F26" s="4">
        <v>2936.994384765625</v>
      </c>
      <c r="I26" s="2">
        <v>21.241710662841797</v>
      </c>
      <c r="J26" s="5">
        <v>-42.172168731689453</v>
      </c>
    </row>
    <row r="27">
      <c r="A27" s="2">
        <v>20.632936477661133</v>
      </c>
      <c r="B27" s="4">
        <v>2967.30615234375</v>
      </c>
      <c r="E27" s="2">
        <v>21.295661926269531</v>
      </c>
      <c r="F27" s="4">
        <v>2934.788818359375</v>
      </c>
      <c r="I27" s="2">
        <v>21.295661926269531</v>
      </c>
      <c r="J27" s="5">
        <v>-42.122097015380859</v>
      </c>
    </row>
    <row r="28">
      <c r="A28" s="2">
        <v>20.642213821411133</v>
      </c>
      <c r="B28" s="4">
        <v>2963.427734375</v>
      </c>
      <c r="E28" s="2">
        <v>21.349613189697266</v>
      </c>
      <c r="F28" s="4">
        <v>2932.66259765625</v>
      </c>
      <c r="I28" s="2">
        <v>21.349613189697266</v>
      </c>
      <c r="J28" s="5">
        <v>-42.0728645324707</v>
      </c>
    </row>
    <row r="29">
      <c r="A29" s="2">
        <v>20.728979110717773</v>
      </c>
      <c r="B29" s="4">
        <v>2963.442626953125</v>
      </c>
      <c r="E29" s="2">
        <v>21.403564453125</v>
      </c>
      <c r="F29" s="4">
        <v>2930.605224609375</v>
      </c>
      <c r="I29" s="2">
        <v>21.403564453125</v>
      </c>
      <c r="J29" s="5">
        <v>-42.02435302734375</v>
      </c>
    </row>
    <row r="30">
      <c r="A30" s="2">
        <v>20.738714218139648</v>
      </c>
      <c r="B30" s="4">
        <v>2954.4541015625</v>
      </c>
      <c r="E30" s="2">
        <v>21.457515716552734</v>
      </c>
      <c r="F30" s="4">
        <v>2928.602783203125</v>
      </c>
      <c r="I30" s="2">
        <v>21.457515716552734</v>
      </c>
      <c r="J30" s="5">
        <v>-41.976448059082031</v>
      </c>
    </row>
    <row r="31">
      <c r="A31" s="2">
        <v>20.830291748046875</v>
      </c>
      <c r="B31" s="4">
        <v>2953.7109375</v>
      </c>
      <c r="E31" s="2">
        <v>21.511466979980469</v>
      </c>
      <c r="F31" s="4">
        <v>2926.64501953125</v>
      </c>
      <c r="I31" s="2">
        <v>21.511466979980469</v>
      </c>
      <c r="J31" s="5">
        <v>-41.929023742675781</v>
      </c>
    </row>
    <row r="32">
      <c r="A32" s="2">
        <v>20.839801788330078</v>
      </c>
      <c r="B32" s="4">
        <v>2956.9453125</v>
      </c>
      <c r="E32" s="2">
        <v>21.565420150756836</v>
      </c>
      <c r="F32" s="4">
        <v>2924.7236328125</v>
      </c>
      <c r="I32" s="2">
        <v>21.565420150756836</v>
      </c>
      <c r="J32" s="5">
        <v>-41.881942749023438</v>
      </c>
    </row>
    <row r="33">
      <c r="A33" s="2">
        <v>20.935834884643555</v>
      </c>
      <c r="B33" s="4">
        <v>2953.317138671875</v>
      </c>
      <c r="E33" s="2">
        <v>21.61937141418457</v>
      </c>
      <c r="F33" s="4">
        <v>2922.83251953125</v>
      </c>
      <c r="I33" s="2">
        <v>21.61937141418457</v>
      </c>
      <c r="J33" s="5">
        <v>-41.835079193115234</v>
      </c>
    </row>
    <row r="34">
      <c r="A34" s="2">
        <v>20.945831298828125</v>
      </c>
      <c r="B34" s="4">
        <v>2946.250244140625</v>
      </c>
      <c r="E34" s="2">
        <v>21.673322677612305</v>
      </c>
      <c r="F34" s="4">
        <v>2920.961669921875</v>
      </c>
      <c r="I34" s="2">
        <v>21.673322677612305</v>
      </c>
      <c r="J34" s="5">
        <v>-41.788295745849609</v>
      </c>
    </row>
    <row r="35">
      <c r="A35" s="2">
        <v>21.03950309753418</v>
      </c>
      <c r="B35" s="4">
        <v>2945.278564453125</v>
      </c>
      <c r="E35" s="2">
        <v>21.727273941040039</v>
      </c>
      <c r="F35" s="4">
        <v>2919.10302734375</v>
      </c>
      <c r="I35" s="2">
        <v>21.727273941040039</v>
      </c>
      <c r="J35" s="5">
        <v>-41.741451263427734</v>
      </c>
    </row>
    <row r="36">
      <c r="A36" s="2">
        <v>21.049694061279297</v>
      </c>
      <c r="B36" s="4">
        <v>2945.76171875</v>
      </c>
      <c r="E36" s="2">
        <v>21.781225204467773</v>
      </c>
      <c r="F36" s="4">
        <v>2917.25146484375</v>
      </c>
      <c r="I36" s="2">
        <v>21.781225204467773</v>
      </c>
      <c r="J36" s="5">
        <v>-41.694400787353516</v>
      </c>
    </row>
    <row r="37">
      <c r="A37" s="2">
        <v>21.147560119628906</v>
      </c>
      <c r="B37" s="4">
        <v>2937.16015625</v>
      </c>
      <c r="E37" s="2">
        <v>21.835178375244141</v>
      </c>
      <c r="F37" s="4">
        <v>2915.3994140625</v>
      </c>
      <c r="I37" s="2">
        <v>21.835178375244141</v>
      </c>
      <c r="J37" s="5">
        <v>-41.646995544433594</v>
      </c>
    </row>
    <row r="38">
      <c r="A38" s="2">
        <v>21.157815933227539</v>
      </c>
      <c r="B38" s="4">
        <v>2947.963623046875</v>
      </c>
      <c r="E38" s="2">
        <v>21.889129638671875</v>
      </c>
      <c r="F38" s="4">
        <v>2913.537353515625</v>
      </c>
      <c r="I38" s="2">
        <v>21.889129638671875</v>
      </c>
      <c r="J38" s="5">
        <v>-41.599094390869141</v>
      </c>
    </row>
    <row r="39">
      <c r="A39" s="2">
        <v>21.25883674621582</v>
      </c>
      <c r="B39" s="4">
        <v>2938.647216796875</v>
      </c>
      <c r="E39" s="2">
        <v>21.943080902099609</v>
      </c>
      <c r="F39" s="4">
        <v>2911.657470703125</v>
      </c>
      <c r="I39" s="2">
        <v>21.943080902099609</v>
      </c>
      <c r="J39" s="5">
        <v>-41.550537109375</v>
      </c>
    </row>
    <row r="40">
      <c r="A40" s="2">
        <v>21.269083023071289</v>
      </c>
      <c r="B40" s="4">
        <v>2930.23193359375</v>
      </c>
      <c r="E40" s="2">
        <v>21.997032165527344</v>
      </c>
      <c r="F40" s="4">
        <v>2909.7529296875</v>
      </c>
      <c r="I40" s="2">
        <v>21.997032165527344</v>
      </c>
      <c r="J40" s="5">
        <v>-41.501178741455078</v>
      </c>
    </row>
    <row r="41">
      <c r="A41" s="2">
        <v>21.36762809753418</v>
      </c>
      <c r="B41" s="4">
        <v>2923.14404296875</v>
      </c>
      <c r="E41" s="2">
        <v>22.050983428955078</v>
      </c>
      <c r="F41" s="4">
        <v>2907.82275390625</v>
      </c>
      <c r="I41" s="2">
        <v>22.050983428955078</v>
      </c>
      <c r="J41" s="5">
        <v>-41.450870513916016</v>
      </c>
    </row>
    <row r="42">
      <c r="A42" s="2">
        <v>21.37883186340332</v>
      </c>
      <c r="B42" s="4">
        <v>2929.89794921875</v>
      </c>
      <c r="E42" s="2">
        <v>22.104936599731445</v>
      </c>
      <c r="F42" s="4">
        <v>2905.866455078125</v>
      </c>
      <c r="I42" s="2">
        <v>22.104936599731445</v>
      </c>
      <c r="J42" s="5">
        <v>-41.399482727050781</v>
      </c>
    </row>
    <row r="43">
      <c r="A43" s="2">
        <v>21.477804183959961</v>
      </c>
      <c r="B43" s="4">
        <v>2928.66943359375</v>
      </c>
      <c r="E43" s="2">
        <v>22.15888786315918</v>
      </c>
      <c r="F43" s="4">
        <v>2903.880859375</v>
      </c>
      <c r="I43" s="2">
        <v>22.15888786315918</v>
      </c>
      <c r="J43" s="5">
        <v>-41.346920013427734</v>
      </c>
    </row>
    <row r="44">
      <c r="A44" s="2">
        <v>21.488330841064453</v>
      </c>
      <c r="B44" s="4">
        <v>2918.98486328125</v>
      </c>
      <c r="E44" s="2">
        <v>22.212839126586914</v>
      </c>
      <c r="F44" s="4">
        <v>2901.856201171875</v>
      </c>
      <c r="I44" s="2">
        <v>22.212839126586914</v>
      </c>
      <c r="J44" s="5">
        <v>-41.293144226074219</v>
      </c>
    </row>
    <row r="45">
      <c r="A45" s="2">
        <v>21.587800979614258</v>
      </c>
      <c r="B45" s="4">
        <v>2924.514892578125</v>
      </c>
      <c r="E45" s="2">
        <v>22.266790390014648</v>
      </c>
      <c r="F45" s="4">
        <v>2899.784912109375</v>
      </c>
      <c r="I45" s="2">
        <v>22.266790390014648</v>
      </c>
      <c r="J45" s="5">
        <v>-41.23822021484375</v>
      </c>
    </row>
    <row r="46">
      <c r="A46" s="2">
        <v>21.5997257232666</v>
      </c>
      <c r="B46" s="4">
        <v>2921.240478515625</v>
      </c>
      <c r="E46" s="2">
        <v>22.320741653442383</v>
      </c>
      <c r="F46" s="4">
        <v>2897.66845703125</v>
      </c>
      <c r="I46" s="2">
        <v>22.320741653442383</v>
      </c>
      <c r="J46" s="5">
        <v>-41.182411193847656</v>
      </c>
    </row>
    <row r="47">
      <c r="A47" s="2">
        <v>21.697816848754883</v>
      </c>
      <c r="B47" s="4">
        <v>2914.75146484375</v>
      </c>
      <c r="E47" s="2">
        <v>22.37469482421875</v>
      </c>
      <c r="F47" s="4">
        <v>2895.510009765625</v>
      </c>
      <c r="I47" s="2">
        <v>22.37469482421875</v>
      </c>
      <c r="J47" s="5">
        <v>-41.12628173828125</v>
      </c>
    </row>
    <row r="48">
      <c r="A48" s="2">
        <v>21.708024978637695</v>
      </c>
      <c r="B48" s="4">
        <v>2920.09716796875</v>
      </c>
      <c r="E48" s="2">
        <v>22.428646087646484</v>
      </c>
      <c r="F48" s="4">
        <v>2893.311767578125</v>
      </c>
      <c r="I48" s="2">
        <v>22.428646087646484</v>
      </c>
      <c r="J48" s="5">
        <v>-41.070877075195313</v>
      </c>
    </row>
    <row r="49">
      <c r="A49" s="2">
        <v>21.805213928222656</v>
      </c>
      <c r="B49" s="4">
        <v>2914.908935546875</v>
      </c>
      <c r="E49" s="2">
        <v>22.482597351074219</v>
      </c>
      <c r="F49" s="4">
        <v>2891.07958984375</v>
      </c>
      <c r="I49" s="2">
        <v>22.482597351074219</v>
      </c>
      <c r="J49" s="5">
        <v>-41.017906188964844</v>
      </c>
    </row>
    <row r="50">
      <c r="A50" s="2">
        <v>21.816333770751953</v>
      </c>
      <c r="B50" s="4">
        <v>2918.182373046875</v>
      </c>
      <c r="E50" s="2">
        <v>22.536548614501953</v>
      </c>
      <c r="F50" s="4">
        <v>2888.824462890625</v>
      </c>
      <c r="I50" s="2">
        <v>22.536548614501953</v>
      </c>
      <c r="J50" s="5">
        <v>-40.969825744628906</v>
      </c>
    </row>
    <row r="51">
      <c r="A51" s="2">
        <v>21.914180755615234</v>
      </c>
      <c r="B51" s="4">
        <v>2920.412109375</v>
      </c>
      <c r="E51" s="2">
        <v>22.590499877929688</v>
      </c>
      <c r="F51" s="4">
        <v>2886.5546875</v>
      </c>
      <c r="I51" s="2">
        <v>22.590499877929688</v>
      </c>
      <c r="J51" s="5">
        <v>-40.929561614990234</v>
      </c>
    </row>
    <row r="52">
      <c r="A52" s="2">
        <v>21.92510986328125</v>
      </c>
      <c r="B52" s="4">
        <v>2903.40087890625</v>
      </c>
      <c r="E52" s="2">
        <v>22.644453048706055</v>
      </c>
      <c r="F52" s="4">
        <v>2884.275634765625</v>
      </c>
      <c r="I52" s="2">
        <v>22.644453048706055</v>
      </c>
      <c r="J52" s="5">
        <v>-40.918575286865234</v>
      </c>
    </row>
    <row r="53">
      <c r="A53" s="2">
        <v>22.025449752807617</v>
      </c>
      <c r="B53" s="4">
        <v>2910.5693359375</v>
      </c>
      <c r="E53" s="2">
        <v>22.698404312133789</v>
      </c>
      <c r="F53" s="4">
        <v>2881.98779296875</v>
      </c>
      <c r="I53" s="2">
        <v>22.698404312133789</v>
      </c>
      <c r="J53" s="5">
        <v>-40.909976959228516</v>
      </c>
    </row>
    <row r="54">
      <c r="A54" s="2">
        <v>22.035917282104492</v>
      </c>
      <c r="B54" s="4">
        <v>2913.8759765625</v>
      </c>
      <c r="E54" s="2">
        <v>22.752355575561523</v>
      </c>
      <c r="F54" s="4">
        <v>2879.688232421875</v>
      </c>
      <c r="I54" s="2">
        <v>22.752355575561523</v>
      </c>
      <c r="J54" s="5">
        <v>-40.9039421081543</v>
      </c>
    </row>
    <row r="55">
      <c r="A55" s="2">
        <v>22.134210586547852</v>
      </c>
      <c r="B55" s="4">
        <v>2917.32861328125</v>
      </c>
      <c r="E55" s="2">
        <v>22.806306838989258</v>
      </c>
      <c r="F55" s="4">
        <v>2877.37451171875</v>
      </c>
      <c r="I55" s="2">
        <v>22.806306838989258</v>
      </c>
      <c r="J55" s="5">
        <v>-40.900642395019531</v>
      </c>
    </row>
    <row r="56">
      <c r="A56" s="2">
        <v>22.14463996887207</v>
      </c>
      <c r="B56" s="4">
        <v>2904.141845703125</v>
      </c>
      <c r="E56" s="2">
        <v>22.860258102416992</v>
      </c>
      <c r="F56" s="4">
        <v>2875.04736328125</v>
      </c>
      <c r="I56" s="2">
        <v>22.860258102416992</v>
      </c>
      <c r="J56" s="5">
        <v>-40.900260925292969</v>
      </c>
    </row>
    <row r="57">
      <c r="A57" s="2">
        <v>22.244155883789063</v>
      </c>
      <c r="B57" s="4">
        <v>2905.0009765625</v>
      </c>
      <c r="E57" s="2">
        <v>22.914211273193359</v>
      </c>
      <c r="F57" s="4">
        <v>2872.70947265625</v>
      </c>
      <c r="I57" s="2">
        <v>22.914211273193359</v>
      </c>
      <c r="J57" s="5">
        <v>-40.902946472167969</v>
      </c>
    </row>
    <row r="58">
      <c r="A58" s="2">
        <v>22.254467010498047</v>
      </c>
      <c r="B58" s="4">
        <v>2898.527099609375</v>
      </c>
      <c r="E58" s="2">
        <v>22.968162536621094</v>
      </c>
      <c r="F58" s="4">
        <v>2870.369140625</v>
      </c>
      <c r="I58" s="2">
        <v>22.968162536621094</v>
      </c>
      <c r="J58" s="5">
        <v>-40.908821105957031</v>
      </c>
    </row>
    <row r="59">
      <c r="A59" s="2">
        <v>22.355447769165039</v>
      </c>
      <c r="B59" s="4">
        <v>2898.061279296875</v>
      </c>
      <c r="E59" s="2">
        <v>23.022113800048828</v>
      </c>
      <c r="F59" s="4">
        <v>2868.027587890625</v>
      </c>
      <c r="I59" s="2">
        <v>23.022113800048828</v>
      </c>
      <c r="J59" s="5">
        <v>-40.9179573059082</v>
      </c>
    </row>
    <row r="60">
      <c r="A60" s="2">
        <v>22.366123199462891</v>
      </c>
      <c r="B60" s="4">
        <v>2904.6962890625</v>
      </c>
      <c r="E60" s="2">
        <v>23.076065063476563</v>
      </c>
      <c r="F60" s="4">
        <v>2865.684814453125</v>
      </c>
      <c r="I60" s="2">
        <v>23.076065063476563</v>
      </c>
      <c r="J60" s="5">
        <v>-40.930347442626953</v>
      </c>
    </row>
    <row r="61">
      <c r="A61" s="2">
        <v>22.465246200561523</v>
      </c>
      <c r="B61" s="4">
        <v>2893.290771484375</v>
      </c>
      <c r="E61" s="2">
        <v>23.130016326904297</v>
      </c>
      <c r="F61" s="4">
        <v>2863.3427734375</v>
      </c>
      <c r="I61" s="2">
        <v>23.130016326904297</v>
      </c>
      <c r="J61" s="5">
        <v>-40.9459114074707</v>
      </c>
    </row>
    <row r="62">
      <c r="A62" s="2">
        <v>22.475975036621094</v>
      </c>
      <c r="B62" s="4">
        <v>2891.060791015625</v>
      </c>
      <c r="E62" s="2">
        <v>23.183969497680664</v>
      </c>
      <c r="F62" s="4">
        <v>2861.005615234375</v>
      </c>
      <c r="I62" s="2">
        <v>23.183969497680664</v>
      </c>
      <c r="J62" s="5">
        <v>-40.964485168457031</v>
      </c>
    </row>
    <row r="63">
      <c r="A63" s="2">
        <v>22.5728816986084</v>
      </c>
      <c r="B63" s="4">
        <v>2881.86279296875</v>
      </c>
      <c r="E63" s="2">
        <v>23.2379207611084</v>
      </c>
      <c r="F63" s="4">
        <v>2858.67626953125</v>
      </c>
      <c r="I63" s="2">
        <v>23.2379207611084</v>
      </c>
      <c r="J63" s="5">
        <v>-40.98583984375</v>
      </c>
    </row>
    <row r="64">
      <c r="A64" s="2">
        <v>22.583431243896484</v>
      </c>
      <c r="B64" s="4">
        <v>2888.8369140625</v>
      </c>
      <c r="E64" s="2">
        <v>23.291872024536133</v>
      </c>
      <c r="F64" s="4">
        <v>2856.357177734375</v>
      </c>
      <c r="I64" s="2">
        <v>23.291872024536133</v>
      </c>
      <c r="J64" s="5">
        <v>-41.009689331054688</v>
      </c>
    </row>
    <row r="65">
      <c r="A65" s="2">
        <v>22.682065963745117</v>
      </c>
      <c r="B65" s="4">
        <v>2877.439697265625</v>
      </c>
      <c r="E65" s="2">
        <v>23.345823287963867</v>
      </c>
      <c r="F65" s="4">
        <v>2854.045166015625</v>
      </c>
      <c r="I65" s="2">
        <v>23.345823287963867</v>
      </c>
      <c r="J65" s="5">
        <v>-41.035686492919922</v>
      </c>
    </row>
    <row r="66">
      <c r="A66" s="2">
        <v>22.692625045776367</v>
      </c>
      <c r="B66" s="4">
        <v>2879.07177734375</v>
      </c>
      <c r="E66" s="2">
        <v>23.3997745513916</v>
      </c>
      <c r="F66" s="4">
        <v>2851.730712890625</v>
      </c>
      <c r="I66" s="2">
        <v>23.3997745513916</v>
      </c>
      <c r="J66" s="5">
        <v>-41.063434600830078</v>
      </c>
    </row>
    <row r="67">
      <c r="A67" s="2">
        <v>22.791172027587891</v>
      </c>
      <c r="B67" s="4">
        <v>2876.164794921875</v>
      </c>
      <c r="E67" s="2">
        <v>23.453727722167969</v>
      </c>
      <c r="F67" s="4">
        <v>2849.40478515625</v>
      </c>
      <c r="I67" s="2">
        <v>23.453727722167969</v>
      </c>
      <c r="J67" s="5">
        <v>-41.092491149902344</v>
      </c>
    </row>
    <row r="68">
      <c r="A68" s="2">
        <v>22.802587509155273</v>
      </c>
      <c r="B68" s="4">
        <v>2877.10986328125</v>
      </c>
      <c r="E68" s="2">
        <v>23.507678985595703</v>
      </c>
      <c r="F68" s="4">
        <v>2847.062744140625</v>
      </c>
      <c r="I68" s="2">
        <v>23.507678985595703</v>
      </c>
      <c r="J68" s="5">
        <v>-41.122364044189453</v>
      </c>
    </row>
    <row r="69">
      <c r="A69" s="2">
        <v>22.900915145874023</v>
      </c>
      <c r="B69" s="4">
        <v>2863.1806640625</v>
      </c>
      <c r="E69" s="2">
        <v>23.561630249023438</v>
      </c>
      <c r="F69" s="4">
        <v>2844.70458984375</v>
      </c>
      <c r="I69" s="2">
        <v>23.561630249023438</v>
      </c>
      <c r="J69" s="5">
        <v>-41.152530670166016</v>
      </c>
    </row>
    <row r="70">
      <c r="A70" s="2">
        <v>22.911792755126953</v>
      </c>
      <c r="B70" s="4">
        <v>2874.881103515625</v>
      </c>
      <c r="E70" s="2">
        <v>23.615581512451172</v>
      </c>
      <c r="F70" s="4">
        <v>2842.33642578125</v>
      </c>
      <c r="I70" s="2">
        <v>23.615581512451172</v>
      </c>
      <c r="J70" s="5">
        <v>-41.182460784912109</v>
      </c>
    </row>
    <row r="71">
      <c r="A71" s="2">
        <v>23.012165069580078</v>
      </c>
      <c r="B71" s="4">
        <v>2868.166015625</v>
      </c>
      <c r="E71" s="2">
        <v>23.669532775878906</v>
      </c>
      <c r="F71" s="4">
        <v>2839.966796875</v>
      </c>
      <c r="I71" s="2">
        <v>23.669532775878906</v>
      </c>
      <c r="J71" s="5">
        <v>-41.211631774902344</v>
      </c>
    </row>
    <row r="72">
      <c r="A72" s="2">
        <v>23.022590637207031</v>
      </c>
      <c r="B72" s="4">
        <v>2867.088134765625</v>
      </c>
      <c r="E72" s="2">
        <v>23.723485946655273</v>
      </c>
      <c r="F72" s="4">
        <v>2837.60205078125</v>
      </c>
      <c r="I72" s="2">
        <v>23.723485946655273</v>
      </c>
      <c r="J72" s="5">
        <v>-41.239547729492188</v>
      </c>
    </row>
    <row r="73">
      <c r="A73" s="2">
        <v>23.122278213500977</v>
      </c>
      <c r="B73" s="4">
        <v>2866.73095703125</v>
      </c>
      <c r="E73" s="2">
        <v>23.777437210083008</v>
      </c>
      <c r="F73" s="4">
        <v>2835.24462890625</v>
      </c>
      <c r="I73" s="2">
        <v>23.777437210083008</v>
      </c>
      <c r="J73" s="5">
        <v>-41.2657470703125</v>
      </c>
    </row>
    <row r="74">
      <c r="A74" s="2">
        <v>23.132814407348633</v>
      </c>
      <c r="B74" s="4">
        <v>2857.1484375</v>
      </c>
      <c r="E74" s="2">
        <v>23.831388473510742</v>
      </c>
      <c r="F74" s="4">
        <v>2832.893798828125</v>
      </c>
      <c r="I74" s="2">
        <v>23.831388473510742</v>
      </c>
      <c r="J74" s="5">
        <v>-41.289802551269531</v>
      </c>
    </row>
    <row r="75">
      <c r="A75" s="2">
        <v>23.23045539855957</v>
      </c>
      <c r="B75" s="4">
        <v>2863.389404296875</v>
      </c>
      <c r="E75" s="2">
        <v>23.885339736938477</v>
      </c>
      <c r="F75" s="4">
        <v>2830.54833984375</v>
      </c>
      <c r="I75" s="2">
        <v>23.885339736938477</v>
      </c>
      <c r="J75" s="5">
        <v>-41.311313629150391</v>
      </c>
    </row>
    <row r="76">
      <c r="A76" s="2">
        <v>23.242336273193359</v>
      </c>
      <c r="B76" s="4">
        <v>2857.359375</v>
      </c>
      <c r="E76" s="2">
        <v>23.939291000366211</v>
      </c>
      <c r="F76" s="4">
        <v>2828.206787109375</v>
      </c>
      <c r="I76" s="2">
        <v>23.939291000366211</v>
      </c>
      <c r="J76" s="5">
        <v>-41.329933166503906</v>
      </c>
    </row>
    <row r="77">
      <c r="A77" s="2">
        <v>23.338527679443359</v>
      </c>
      <c r="B77" s="4">
        <v>2856.96923828125</v>
      </c>
      <c r="E77" s="2">
        <v>23.993244171142578</v>
      </c>
      <c r="F77" s="4">
        <v>2825.87255859375</v>
      </c>
      <c r="I77" s="2">
        <v>23.993244171142578</v>
      </c>
      <c r="J77" s="5">
        <v>-41.345378875732422</v>
      </c>
    </row>
    <row r="78">
      <c r="A78" s="2">
        <v>23.348983764648438</v>
      </c>
      <c r="B78" s="4">
        <v>2861.956787109375</v>
      </c>
      <c r="E78" s="2">
        <v>24.047195434570313</v>
      </c>
      <c r="F78" s="4">
        <v>2823.554931640625</v>
      </c>
      <c r="I78" s="2">
        <v>24.047195434570313</v>
      </c>
      <c r="J78" s="5">
        <v>-41.357460021972656</v>
      </c>
    </row>
    <row r="79">
      <c r="A79" s="2">
        <v>23.449520111083984</v>
      </c>
      <c r="B79" s="4">
        <v>2854.0859375</v>
      </c>
      <c r="E79" s="2">
        <v>24.101146697998047</v>
      </c>
      <c r="F79" s="4">
        <v>2821.26171875</v>
      </c>
      <c r="I79" s="2">
        <v>24.101146697998047</v>
      </c>
      <c r="J79" s="5">
        <v>-41.366085052490234</v>
      </c>
    </row>
    <row r="80">
      <c r="A80" s="2">
        <v>23.460079193115234</v>
      </c>
      <c r="B80" s="4">
        <v>2853.108154296875</v>
      </c>
      <c r="E80" s="2">
        <v>24.155097961425781</v>
      </c>
      <c r="F80" s="4">
        <v>2818.99658203125</v>
      </c>
      <c r="I80" s="2">
        <v>24.155097961425781</v>
      </c>
      <c r="J80" s="5">
        <v>-41.371219635009766</v>
      </c>
    </row>
    <row r="81">
      <c r="A81" s="2">
        <v>23.558181762695313</v>
      </c>
      <c r="B81" s="4">
        <v>2841.11962890625</v>
      </c>
      <c r="E81" s="2">
        <v>24.209049224853516</v>
      </c>
      <c r="F81" s="4">
        <v>2816.76123046875</v>
      </c>
      <c r="I81" s="2">
        <v>24.209049224853516</v>
      </c>
      <c r="J81" s="5">
        <v>-41.372879028320313</v>
      </c>
    </row>
    <row r="82">
      <c r="A82" s="2">
        <v>23.5687255859375</v>
      </c>
      <c r="B82" s="4">
        <v>2843.3251953125</v>
      </c>
      <c r="E82" s="2">
        <v>24.263002395629883</v>
      </c>
      <c r="F82" s="4">
        <v>2814.55615234375</v>
      </c>
      <c r="I82" s="2">
        <v>24.263002395629883</v>
      </c>
      <c r="J82" s="5">
        <v>-41.371120452880859</v>
      </c>
    </row>
    <row r="83">
      <c r="A83" s="2">
        <v>23.66661262512207</v>
      </c>
      <c r="B83" s="4">
        <v>2836.779052734375</v>
      </c>
      <c r="E83" s="2">
        <v>24.316953659057617</v>
      </c>
      <c r="F83" s="4">
        <v>2812.37744140625</v>
      </c>
      <c r="I83" s="2">
        <v>24.316953659057617</v>
      </c>
      <c r="J83" s="5">
        <v>-41.36602783203125</v>
      </c>
    </row>
    <row r="84">
      <c r="A84" s="2">
        <v>23.677093505859375</v>
      </c>
      <c r="B84" s="4">
        <v>2844.310546875</v>
      </c>
      <c r="E84" s="2">
        <v>24.370904922485352</v>
      </c>
      <c r="F84" s="4">
        <v>2810.2197265625</v>
      </c>
      <c r="I84" s="2">
        <v>24.370904922485352</v>
      </c>
      <c r="J84" s="5">
        <v>-41.35772705078125</v>
      </c>
    </row>
    <row r="85">
      <c r="A85" s="2">
        <v>23.778419494628906</v>
      </c>
      <c r="B85" s="4">
        <v>2834.150390625</v>
      </c>
      <c r="E85" s="2">
        <v>24.424856185913086</v>
      </c>
      <c r="F85" s="4">
        <v>2808.080078125</v>
      </c>
      <c r="I85" s="2">
        <v>24.424856185913086</v>
      </c>
      <c r="J85" s="5">
        <v>-41.346378326416016</v>
      </c>
    </row>
    <row r="86">
      <c r="A86" s="2">
        <v>23.788963317871094</v>
      </c>
      <c r="B86" s="4">
        <v>2832.3681640625</v>
      </c>
      <c r="E86" s="2">
        <v>24.47880744934082</v>
      </c>
      <c r="F86" s="4">
        <v>2805.957763671875</v>
      </c>
      <c r="I86" s="2">
        <v>24.47880744934082</v>
      </c>
      <c r="J86" s="5">
        <v>-41.332191467285156</v>
      </c>
    </row>
    <row r="87">
      <c r="A87" s="2">
        <v>23.88648796081543</v>
      </c>
      <c r="B87" s="4">
        <v>2824.720458984375</v>
      </c>
      <c r="E87" s="2">
        <v>24.532758712768555</v>
      </c>
      <c r="F87" s="4">
        <v>2803.85595703125</v>
      </c>
      <c r="I87" s="2">
        <v>24.532758712768555</v>
      </c>
      <c r="J87" s="5">
        <v>-41.315410614013672</v>
      </c>
    </row>
    <row r="88">
      <c r="A88" s="2">
        <v>23.89727783203125</v>
      </c>
      <c r="B88" s="4">
        <v>2836.55126953125</v>
      </c>
      <c r="E88" s="2">
        <v>24.586711883544922</v>
      </c>
      <c r="F88" s="4">
        <v>2801.7705078125</v>
      </c>
      <c r="I88" s="2">
        <v>24.586711883544922</v>
      </c>
      <c r="J88" s="5">
        <v>-41.296321868896484</v>
      </c>
    </row>
    <row r="89">
      <c r="A89" s="2">
        <v>23.996784210205078</v>
      </c>
      <c r="B89" s="4">
        <v>2827.455810546875</v>
      </c>
      <c r="E89" s="2">
        <v>24.640663146972656</v>
      </c>
      <c r="F89" s="4">
        <v>2799.69482421875</v>
      </c>
      <c r="I89" s="2">
        <v>24.640663146972656</v>
      </c>
      <c r="J89" s="5">
        <v>-41.275218963623047</v>
      </c>
    </row>
    <row r="90">
      <c r="A90" s="2">
        <v>24.008262634277344</v>
      </c>
      <c r="B90" s="4">
        <v>2823.82275390625</v>
      </c>
      <c r="E90" s="2">
        <v>24.694614410400391</v>
      </c>
      <c r="F90" s="4">
        <v>2797.62060546875</v>
      </c>
      <c r="I90" s="2">
        <v>24.694614410400391</v>
      </c>
      <c r="J90" s="5">
        <v>-41.252418518066406</v>
      </c>
    </row>
    <row r="91">
      <c r="A91" s="2">
        <v>24.107566833496094</v>
      </c>
      <c r="B91" s="4">
        <v>2817.634521484375</v>
      </c>
      <c r="E91" s="2">
        <v>24.748565673828125</v>
      </c>
      <c r="F91" s="4">
        <v>2795.5419921875</v>
      </c>
      <c r="I91" s="2">
        <v>24.748565673828125</v>
      </c>
      <c r="J91" s="5">
        <v>-41.228237152099609</v>
      </c>
    </row>
    <row r="92">
      <c r="A92" s="2">
        <v>24.117977142333984</v>
      </c>
      <c r="B92" s="4">
        <v>2822.4853515625</v>
      </c>
      <c r="E92" s="2">
        <v>24.802516937255859</v>
      </c>
      <c r="F92" s="4">
        <v>2793.459716796875</v>
      </c>
      <c r="I92" s="2">
        <v>24.802516937255859</v>
      </c>
      <c r="J92" s="5">
        <v>-41.203037261962891</v>
      </c>
    </row>
    <row r="93">
      <c r="A93" s="2">
        <v>24.215248107910156</v>
      </c>
      <c r="B93" s="4">
        <v>2813.74853515625</v>
      </c>
      <c r="E93" s="2">
        <v>24.856470108032227</v>
      </c>
      <c r="F93" s="4">
        <v>2791.37744140625</v>
      </c>
      <c r="I93" s="2">
        <v>24.856470108032227</v>
      </c>
      <c r="J93" s="5">
        <v>-41.177192687988281</v>
      </c>
    </row>
    <row r="94">
      <c r="A94" s="2">
        <v>24.226299285888672</v>
      </c>
      <c r="B94" s="4">
        <v>2817.08544921875</v>
      </c>
      <c r="E94" s="2">
        <v>24.910421371459961</v>
      </c>
      <c r="F94" s="4">
        <v>2789.300537109375</v>
      </c>
      <c r="I94" s="2">
        <v>24.910421371459961</v>
      </c>
      <c r="J94" s="5">
        <v>-41.151088714599609</v>
      </c>
    </row>
    <row r="95">
      <c r="A95" s="2">
        <v>24.325603485107422</v>
      </c>
      <c r="B95" s="4">
        <v>2806.4794921875</v>
      </c>
      <c r="E95" s="2">
        <v>24.964372634887695</v>
      </c>
      <c r="F95" s="4">
        <v>2787.224609375</v>
      </c>
      <c r="I95" s="2">
        <v>24.964372634887695</v>
      </c>
      <c r="J95" s="5">
        <v>-41.1251106262207</v>
      </c>
    </row>
    <row r="96">
      <c r="A96" s="2">
        <v>24.335601806640625</v>
      </c>
      <c r="B96" s="4">
        <v>2810.26123046875</v>
      </c>
      <c r="E96" s="2">
        <v>25.01832389831543</v>
      </c>
      <c r="F96" s="4">
        <v>2785.139404296875</v>
      </c>
      <c r="I96" s="2">
        <v>25.01832389831543</v>
      </c>
      <c r="J96" s="5">
        <v>-41.099628448486328</v>
      </c>
    </row>
    <row r="97">
      <c r="A97" s="2">
        <v>24.43449592590332</v>
      </c>
      <c r="B97" s="4">
        <v>2806.967041015625</v>
      </c>
      <c r="E97" s="2">
        <v>25.072275161743164</v>
      </c>
      <c r="F97" s="4">
        <v>2783.037109375</v>
      </c>
      <c r="I97" s="2">
        <v>25.072275161743164</v>
      </c>
      <c r="J97" s="5">
        <v>-41.074993133544922</v>
      </c>
    </row>
    <row r="98">
      <c r="A98" s="2">
        <v>24.44679069519043</v>
      </c>
      <c r="B98" s="4">
        <v>2819.447021484375</v>
      </c>
      <c r="E98" s="2">
        <v>25.126228332519531</v>
      </c>
      <c r="F98" s="4">
        <v>2780.9130859375</v>
      </c>
      <c r="I98" s="2">
        <v>25.126228332519531</v>
      </c>
      <c r="J98" s="5">
        <v>-41.0515251159668</v>
      </c>
    </row>
    <row r="99">
      <c r="A99" s="2">
        <v>24.543354034423828</v>
      </c>
      <c r="B99" s="4">
        <v>2806.104248046875</v>
      </c>
      <c r="E99" s="2">
        <v>25.180179595947266</v>
      </c>
      <c r="F99" s="4">
        <v>2778.766357421875</v>
      </c>
      <c r="I99" s="2">
        <v>25.180179595947266</v>
      </c>
      <c r="J99" s="5">
        <v>-41.029495239257813</v>
      </c>
    </row>
    <row r="100">
      <c r="A100" s="2">
        <v>24.55433464050293</v>
      </c>
      <c r="B100" s="4">
        <v>2801.40234375</v>
      </c>
      <c r="E100" s="2">
        <v>25.234130859375</v>
      </c>
      <c r="F100" s="4">
        <v>2776.600830078125</v>
      </c>
      <c r="I100" s="2">
        <v>25.234130859375</v>
      </c>
      <c r="J100" s="5">
        <v>-41.009128570556641</v>
      </c>
    </row>
    <row r="101">
      <c r="A101" s="2">
        <v>24.654497146606445</v>
      </c>
      <c r="B101" s="4">
        <v>2799.835205078125</v>
      </c>
      <c r="E101" s="2">
        <v>25.288082122802734</v>
      </c>
      <c r="F101" s="4">
        <v>2774.422607421875</v>
      </c>
      <c r="I101" s="2">
        <v>25.288082122802734</v>
      </c>
      <c r="J101" s="5">
        <v>-40.9906120300293</v>
      </c>
    </row>
    <row r="102">
      <c r="A102" s="2">
        <v>24.664966583251953</v>
      </c>
      <c r="B102" s="4">
        <v>2794.2294921875</v>
      </c>
      <c r="E102" s="2">
        <v>25.342033386230469</v>
      </c>
      <c r="F102" s="4">
        <v>2772.234619140625</v>
      </c>
      <c r="I102" s="2">
        <v>25.342033386230469</v>
      </c>
      <c r="J102" s="5">
        <v>-40.974079132080078</v>
      </c>
    </row>
    <row r="103">
      <c r="A103" s="2">
        <v>24.7644100189209</v>
      </c>
      <c r="B103" s="4">
        <v>2793.730224609375</v>
      </c>
      <c r="E103" s="2">
        <v>25.395986557006836</v>
      </c>
      <c r="F103" s="4">
        <v>2770.034912109375</v>
      </c>
      <c r="I103" s="2">
        <v>25.395986557006836</v>
      </c>
      <c r="J103" s="5">
        <v>-40.959629058837891</v>
      </c>
    </row>
    <row r="104">
      <c r="A104" s="2">
        <v>24.774763107299805</v>
      </c>
      <c r="B104" s="4">
        <v>2793.383544921875</v>
      </c>
      <c r="E104" s="2">
        <v>25.44993782043457</v>
      </c>
      <c r="F104" s="4">
        <v>2767.822998046875</v>
      </c>
      <c r="I104" s="2">
        <v>25.44993782043457</v>
      </c>
      <c r="J104" s="5">
        <v>-40.947307586669922</v>
      </c>
    </row>
    <row r="105">
      <c r="A105" s="2">
        <v>24.873834609985352</v>
      </c>
      <c r="B105" s="4">
        <v>2791.44873046875</v>
      </c>
      <c r="E105" s="2">
        <v>25.503889083862305</v>
      </c>
      <c r="F105" s="4">
        <v>2765.59375</v>
      </c>
      <c r="I105" s="2">
        <v>25.503889083862305</v>
      </c>
      <c r="J105" s="5">
        <v>-40.937103271484375</v>
      </c>
    </row>
    <row r="106">
      <c r="A106" s="2">
        <v>24.88420295715332</v>
      </c>
      <c r="B106" s="4">
        <v>2798.80859375</v>
      </c>
      <c r="E106" s="2">
        <v>25.557840347290039</v>
      </c>
      <c r="F106" s="4">
        <v>2763.344970703125</v>
      </c>
      <c r="I106" s="2">
        <v>25.557840347290039</v>
      </c>
      <c r="J106" s="5">
        <v>-40.928936004638672</v>
      </c>
    </row>
    <row r="107">
      <c r="A107" s="2">
        <v>24.984439849853516</v>
      </c>
      <c r="B107" s="4">
        <v>2785.1484375</v>
      </c>
      <c r="E107" s="2">
        <v>25.611791610717773</v>
      </c>
      <c r="F107" s="4">
        <v>2761.080078125</v>
      </c>
      <c r="I107" s="2">
        <v>25.611791610717773</v>
      </c>
      <c r="J107" s="5">
        <v>-40.922637939453125</v>
      </c>
    </row>
    <row r="108">
      <c r="A108" s="2">
        <v>24.994848251342773</v>
      </c>
      <c r="B108" s="4">
        <v>2777.256591796875</v>
      </c>
      <c r="E108" s="2">
        <v>25.665744781494141</v>
      </c>
      <c r="F108" s="4">
        <v>2758.806640625</v>
      </c>
      <c r="I108" s="2">
        <v>25.665744781494141</v>
      </c>
      <c r="J108" s="5">
        <v>-40.917991638183594</v>
      </c>
    </row>
    <row r="109">
      <c r="A109" s="2">
        <v>25.091655731201172</v>
      </c>
      <c r="B109" s="4">
        <v>2782.11962890625</v>
      </c>
      <c r="E109" s="2">
        <v>25.719696044921875</v>
      </c>
      <c r="F109" s="4">
        <v>2756.532958984375</v>
      </c>
      <c r="I109" s="2">
        <v>25.719696044921875</v>
      </c>
      <c r="J109" s="5">
        <v>-40.91473388671875</v>
      </c>
    </row>
    <row r="110">
      <c r="A110" s="2">
        <v>25.102432250976563</v>
      </c>
      <c r="B110" s="4">
        <v>2787.5615234375</v>
      </c>
      <c r="E110" s="2">
        <v>25.773647308349609</v>
      </c>
      <c r="F110" s="4">
        <v>2754.26416015625</v>
      </c>
      <c r="I110" s="2">
        <v>25.773647308349609</v>
      </c>
      <c r="J110" s="5">
        <v>-40.912563323974609</v>
      </c>
    </row>
    <row r="111">
      <c r="A111" s="2">
        <v>25.200649261474609</v>
      </c>
      <c r="B111" s="4">
        <v>2771.5166015625</v>
      </c>
      <c r="E111" s="2">
        <v>25.827598571777344</v>
      </c>
      <c r="F111" s="4">
        <v>2751.9990234375</v>
      </c>
      <c r="I111" s="2">
        <v>25.827598571777344</v>
      </c>
      <c r="J111" s="5">
        <v>-40.9111328125</v>
      </c>
    </row>
    <row r="112">
      <c r="A112" s="2">
        <v>25.211284637451172</v>
      </c>
      <c r="B112" s="4">
        <v>2781.02587890625</v>
      </c>
      <c r="E112" s="2">
        <v>25.881549835205078</v>
      </c>
      <c r="F112" s="4">
        <v>2749.72998046875</v>
      </c>
      <c r="I112" s="2">
        <v>25.881549835205078</v>
      </c>
      <c r="J112" s="5">
        <v>-40.910091400146484</v>
      </c>
    </row>
    <row r="113">
      <c r="A113" s="2">
        <v>25.311574935913086</v>
      </c>
      <c r="B113" s="4">
        <v>2776.931640625</v>
      </c>
      <c r="E113" s="2">
        <v>25.935503005981445</v>
      </c>
      <c r="F113" s="4">
        <v>2747.44921875</v>
      </c>
      <c r="I113" s="2">
        <v>25.935503005981445</v>
      </c>
      <c r="J113" s="5">
        <v>-40.909072875976563</v>
      </c>
    </row>
    <row r="114">
      <c r="A114" s="2">
        <v>25.322059631347656</v>
      </c>
      <c r="B114" s="4">
        <v>2771.505859375</v>
      </c>
      <c r="E114" s="2">
        <v>25.98945426940918</v>
      </c>
      <c r="F114" s="4">
        <v>2745.155029296875</v>
      </c>
      <c r="I114" s="2">
        <v>25.98945426940918</v>
      </c>
      <c r="J114" s="5">
        <v>-40.907737731933594</v>
      </c>
    </row>
    <row r="115">
      <c r="A115" s="2">
        <v>25.421876907348633</v>
      </c>
      <c r="B115" s="4">
        <v>2776.1044921875</v>
      </c>
      <c r="E115" s="2">
        <v>26.043405532836914</v>
      </c>
      <c r="F115" s="4">
        <v>2742.851318359375</v>
      </c>
      <c r="I115" s="2">
        <v>26.043405532836914</v>
      </c>
      <c r="J115" s="5">
        <v>-40.905784606933594</v>
      </c>
    </row>
    <row r="116">
      <c r="A116" s="2">
        <v>25.432348251342773</v>
      </c>
      <c r="B116" s="4">
        <v>2761.499267578125</v>
      </c>
      <c r="E116" s="2">
        <v>26.097356796264648</v>
      </c>
      <c r="F116" s="4">
        <v>2740.54541015625</v>
      </c>
      <c r="I116" s="2">
        <v>26.097356796264648</v>
      </c>
      <c r="J116" s="5">
        <v>-40.9029426574707</v>
      </c>
    </row>
    <row r="117">
      <c r="A117" s="2">
        <v>25.531232833862305</v>
      </c>
      <c r="B117" s="4">
        <v>2764.0556640625</v>
      </c>
      <c r="E117" s="2">
        <v>26.151308059692383</v>
      </c>
      <c r="F117" s="4">
        <v>2738.247802734375</v>
      </c>
      <c r="I117" s="2">
        <v>26.151308059692383</v>
      </c>
      <c r="J117" s="5">
        <v>-40.898963928222656</v>
      </c>
    </row>
    <row r="118">
      <c r="A118" s="2">
        <v>25.541704177856445</v>
      </c>
      <c r="B118" s="4">
        <v>2764.60986328125</v>
      </c>
      <c r="E118" s="2">
        <v>26.20526123046875</v>
      </c>
      <c r="F118" s="4">
        <v>2735.970703125</v>
      </c>
      <c r="I118" s="2">
        <v>26.20526123046875</v>
      </c>
      <c r="J118" s="5">
        <v>-40.893630981445313</v>
      </c>
    </row>
    <row r="119">
      <c r="A119" s="2">
        <v>25.640693664550781</v>
      </c>
      <c r="B119" s="4">
        <v>2759.9267578125</v>
      </c>
      <c r="E119" s="2">
        <v>26.259212493896484</v>
      </c>
      <c r="F119" s="4">
        <v>2733.719482421875</v>
      </c>
      <c r="I119" s="2">
        <v>26.259212493896484</v>
      </c>
      <c r="J119" s="5">
        <v>-40.886760711669922</v>
      </c>
    </row>
    <row r="120">
      <c r="A120" s="2">
        <v>25.651042938232422</v>
      </c>
      <c r="B120" s="4">
        <v>2762.98876953125</v>
      </c>
      <c r="E120" s="2">
        <v>26.313163757324219</v>
      </c>
      <c r="F120" s="4">
        <v>2731.493408203125</v>
      </c>
      <c r="I120" s="2">
        <v>26.313163757324219</v>
      </c>
      <c r="J120" s="5">
        <v>-40.878208160400391</v>
      </c>
    </row>
    <row r="121">
      <c r="A121" s="2">
        <v>25.749895095825195</v>
      </c>
      <c r="B121" s="4">
        <v>2756.973388671875</v>
      </c>
      <c r="E121" s="2">
        <v>26.367115020751953</v>
      </c>
      <c r="F121" s="4">
        <v>2729.293212890625</v>
      </c>
      <c r="I121" s="2">
        <v>26.367115020751953</v>
      </c>
      <c r="J121" s="5">
        <v>-40.867862701416016</v>
      </c>
    </row>
    <row r="122">
      <c r="A122" s="2">
        <v>25.760414123535156</v>
      </c>
      <c r="B122" s="4">
        <v>2761.822265625</v>
      </c>
      <c r="E122" s="2">
        <v>26.421066284179688</v>
      </c>
      <c r="F122" s="4">
        <v>2727.1181640625</v>
      </c>
      <c r="I122" s="2">
        <v>26.421066284179688</v>
      </c>
      <c r="J122" s="5">
        <v>-40.855640411376953</v>
      </c>
    </row>
    <row r="123">
      <c r="A123" s="2">
        <v>25.8576602935791</v>
      </c>
      <c r="B123" s="4">
        <v>2753.05419921875</v>
      </c>
      <c r="E123" s="2">
        <v>26.475019454956055</v>
      </c>
      <c r="F123" s="4">
        <v>2724.967529296875</v>
      </c>
      <c r="I123" s="2">
        <v>26.475019454956055</v>
      </c>
      <c r="J123" s="5">
        <v>-40.841487884521484</v>
      </c>
    </row>
    <row r="124">
      <c r="A124" s="2">
        <v>25.868066787719727</v>
      </c>
      <c r="B124" s="4">
        <v>2742.3193359375</v>
      </c>
      <c r="E124" s="2">
        <v>26.528970718383789</v>
      </c>
      <c r="F124" s="4">
        <v>2722.837158203125</v>
      </c>
      <c r="I124" s="2">
        <v>26.528970718383789</v>
      </c>
      <c r="J124" s="5">
        <v>-40.825363159179688</v>
      </c>
    </row>
    <row r="125">
      <c r="A125" s="2">
        <v>25.970226287841797</v>
      </c>
      <c r="B125" s="4">
        <v>2748.79931640625</v>
      </c>
      <c r="E125" s="2">
        <v>26.582921981811523</v>
      </c>
      <c r="F125" s="4">
        <v>2720.716796875</v>
      </c>
      <c r="I125" s="2">
        <v>26.582921981811523</v>
      </c>
      <c r="J125" s="5">
        <v>-40.807247161865234</v>
      </c>
    </row>
    <row r="126">
      <c r="A126" s="2">
        <v>25.980791091918945</v>
      </c>
      <c r="B126" s="4">
        <v>2742.82373046875</v>
      </c>
      <c r="E126" s="2">
        <v>26.636873245239258</v>
      </c>
      <c r="F126" s="4">
        <v>2718.591552734375</v>
      </c>
      <c r="I126" s="2">
        <v>26.636873245239258</v>
      </c>
      <c r="J126" s="5">
        <v>-40.787101745605469</v>
      </c>
    </row>
    <row r="127">
      <c r="A127" s="2">
        <v>26.077774047851563</v>
      </c>
      <c r="B127" s="4">
        <v>2741.708740234375</v>
      </c>
      <c r="E127" s="2">
        <v>26.690824508666992</v>
      </c>
      <c r="F127" s="4">
        <v>2716.4501953125</v>
      </c>
      <c r="I127" s="2">
        <v>26.690824508666992</v>
      </c>
      <c r="J127" s="5">
        <v>-40.764896392822266</v>
      </c>
    </row>
    <row r="128">
      <c r="A128" s="2">
        <v>26.08851432800293</v>
      </c>
      <c r="B128" s="4">
        <v>2742.832275390625</v>
      </c>
      <c r="E128" s="2">
        <v>26.744777679443359</v>
      </c>
      <c r="F128" s="4">
        <v>2714.2861328125</v>
      </c>
      <c r="I128" s="2">
        <v>26.744777679443359</v>
      </c>
      <c r="J128" s="5">
        <v>-40.740596771240234</v>
      </c>
    </row>
    <row r="129">
      <c r="A129" s="2">
        <v>26.186023712158203</v>
      </c>
      <c r="B129" s="4">
        <v>2734.922119140625</v>
      </c>
      <c r="E129" s="2">
        <v>26.798728942871094</v>
      </c>
      <c r="F129" s="4">
        <v>2712.093017578125</v>
      </c>
      <c r="I129" s="2">
        <v>26.798728942871094</v>
      </c>
      <c r="J129" s="5">
        <v>-40.714187622070313</v>
      </c>
    </row>
    <row r="130">
      <c r="A130" s="2">
        <v>26.196792602539063</v>
      </c>
      <c r="B130" s="4">
        <v>2732.35400390625</v>
      </c>
      <c r="E130" s="2">
        <v>26.852680206298828</v>
      </c>
      <c r="F130" s="4">
        <v>2709.86572265625</v>
      </c>
      <c r="I130" s="2">
        <v>26.852680206298828</v>
      </c>
      <c r="J130" s="5">
        <v>-40.6856689453125</v>
      </c>
    </row>
    <row r="131">
      <c r="A131" s="2">
        <v>26.2976016998291</v>
      </c>
      <c r="B131" s="4">
        <v>2725.029296875</v>
      </c>
      <c r="E131" s="2">
        <v>26.906631469726563</v>
      </c>
      <c r="F131" s="4">
        <v>2707.605224609375</v>
      </c>
      <c r="I131" s="2">
        <v>26.906631469726563</v>
      </c>
      <c r="J131" s="5">
        <v>-40.655075073242188</v>
      </c>
    </row>
    <row r="132">
      <c r="A132" s="2">
        <v>26.308567047119141</v>
      </c>
      <c r="B132" s="4">
        <v>2737.67333984375</v>
      </c>
      <c r="E132" s="2">
        <v>26.960582733154297</v>
      </c>
      <c r="F132" s="4">
        <v>2705.314208984375</v>
      </c>
      <c r="I132" s="2">
        <v>26.960582733154297</v>
      </c>
      <c r="J132" s="5">
        <v>-40.622474670410156</v>
      </c>
    </row>
    <row r="133">
      <c r="A133" s="2">
        <v>26.405061721801758</v>
      </c>
      <c r="B133" s="4">
        <v>2726.789306640625</v>
      </c>
      <c r="E133" s="2">
        <v>27.014535903930664</v>
      </c>
      <c r="F133" s="4">
        <v>2702.9990234375</v>
      </c>
      <c r="I133" s="2">
        <v>27.014535903930664</v>
      </c>
      <c r="J133" s="5">
        <v>-40.587966918945313</v>
      </c>
    </row>
    <row r="134">
      <c r="A134" s="2">
        <v>26.415172576904297</v>
      </c>
      <c r="B134" s="4">
        <v>2723.29833984375</v>
      </c>
      <c r="E134" s="2">
        <v>27.0684871673584</v>
      </c>
      <c r="F134" s="4">
        <v>2700.66845703125</v>
      </c>
      <c r="I134" s="2">
        <v>27.0684871673584</v>
      </c>
      <c r="J134" s="5">
        <v>-40.551681518554688</v>
      </c>
    </row>
    <row r="135">
      <c r="A135" s="2">
        <v>26.514682769775391</v>
      </c>
      <c r="B135" s="4">
        <v>2724.079345703125</v>
      </c>
      <c r="E135" s="2">
        <v>27.122438430786133</v>
      </c>
      <c r="F135" s="4">
        <v>2698.334228515625</v>
      </c>
      <c r="I135" s="2">
        <v>27.122438430786133</v>
      </c>
      <c r="J135" s="5">
        <v>-40.513767242431641</v>
      </c>
    </row>
    <row r="136">
      <c r="A136" s="2">
        <v>26.527549743652344</v>
      </c>
      <c r="B136" s="4">
        <v>2726.97021484375</v>
      </c>
      <c r="E136" s="2">
        <v>27.176389694213867</v>
      </c>
      <c r="F136" s="4">
        <v>2696.01220703125</v>
      </c>
      <c r="I136" s="2">
        <v>27.176389694213867</v>
      </c>
      <c r="J136" s="5">
        <v>-40.474395751953125</v>
      </c>
    </row>
    <row r="137">
      <c r="A137" s="2">
        <v>26.62409782409668</v>
      </c>
      <c r="B137" s="4">
        <v>2715.21142578125</v>
      </c>
      <c r="E137" s="2">
        <v>27.2303409576416</v>
      </c>
      <c r="F137" s="4">
        <v>2693.71533203125</v>
      </c>
      <c r="I137" s="2">
        <v>27.2303409576416</v>
      </c>
      <c r="J137" s="5">
        <v>-40.433784484863281</v>
      </c>
    </row>
    <row r="138">
      <c r="A138" s="2">
        <v>26.634675979614258</v>
      </c>
      <c r="B138" s="4">
        <v>2719.218017578125</v>
      </c>
      <c r="E138" s="2">
        <v>27.284294128417969</v>
      </c>
      <c r="F138" s="4">
        <v>2691.449462890625</v>
      </c>
      <c r="I138" s="2">
        <v>27.284294128417969</v>
      </c>
      <c r="J138" s="5">
        <v>-40.392169952392578</v>
      </c>
    </row>
    <row r="139">
      <c r="A139" s="2">
        <v>26.735824584960938</v>
      </c>
      <c r="B139" s="4">
        <v>2712.29931640625</v>
      </c>
      <c r="E139" s="2">
        <v>27.338245391845703</v>
      </c>
      <c r="F139" s="4">
        <v>2689.207763671875</v>
      </c>
      <c r="I139" s="2">
        <v>27.338245391845703</v>
      </c>
      <c r="J139" s="5">
        <v>-40.349830627441406</v>
      </c>
    </row>
    <row r="140">
      <c r="A140" s="2">
        <v>26.746112823486328</v>
      </c>
      <c r="B140" s="4">
        <v>2709.62890625</v>
      </c>
      <c r="E140" s="2">
        <v>27.392196655273438</v>
      </c>
      <c r="F140" s="4">
        <v>2686.98095703125</v>
      </c>
      <c r="I140" s="2">
        <v>27.392196655273438</v>
      </c>
      <c r="J140" s="5">
        <v>-40.307056427001953</v>
      </c>
    </row>
    <row r="141">
      <c r="A141" s="2">
        <v>26.842144012451172</v>
      </c>
      <c r="B141" s="4">
        <v>2714.5224609375</v>
      </c>
      <c r="E141" s="2">
        <v>27.446147918701172</v>
      </c>
      <c r="F141" s="4">
        <v>2684.76220703125</v>
      </c>
      <c r="I141" s="2">
        <v>27.446147918701172</v>
      </c>
      <c r="J141" s="5">
        <v>-40.264156341552734</v>
      </c>
    </row>
    <row r="142">
      <c r="A142" s="2">
        <v>26.852787017822266</v>
      </c>
      <c r="B142" s="4">
        <v>2706.2080078125</v>
      </c>
      <c r="E142" s="2">
        <v>27.500099182128906</v>
      </c>
      <c r="F142" s="4">
        <v>2682.544677734375</v>
      </c>
      <c r="I142" s="2">
        <v>27.500099182128906</v>
      </c>
      <c r="J142" s="5">
        <v>-40.221416473388672</v>
      </c>
    </row>
    <row r="143">
      <c r="A143" s="2">
        <v>26.953083038330078</v>
      </c>
      <c r="B143" s="4">
        <v>2702.588134765625</v>
      </c>
      <c r="E143" s="2">
        <v>27.554050445556641</v>
      </c>
      <c r="F143" s="4">
        <v>2680.32080078125</v>
      </c>
      <c r="I143" s="2">
        <v>27.554050445556641</v>
      </c>
      <c r="J143" s="5">
        <v>-40.179103851318359</v>
      </c>
    </row>
    <row r="144">
      <c r="A144" s="2">
        <v>26.964881896972656</v>
      </c>
      <c r="B144" s="4">
        <v>2712.669921875</v>
      </c>
      <c r="E144" s="2">
        <v>27.608003616333008</v>
      </c>
      <c r="F144" s="4">
        <v>2678.090087890625</v>
      </c>
      <c r="I144" s="2">
        <v>27.608003616333008</v>
      </c>
      <c r="J144" s="5">
        <v>-40.137477874755859</v>
      </c>
    </row>
    <row r="145">
      <c r="A145" s="2">
        <v>27.063615798950195</v>
      </c>
      <c r="B145" s="4">
        <v>2707.208251953125</v>
      </c>
      <c r="E145" s="2">
        <v>27.661954879760742</v>
      </c>
      <c r="F145" s="4">
        <v>2675.854248046875</v>
      </c>
      <c r="I145" s="2">
        <v>27.661954879760742</v>
      </c>
      <c r="J145" s="5">
        <v>-40.096763610839844</v>
      </c>
    </row>
    <row r="146">
      <c r="A146" s="2">
        <v>27.074316024780273</v>
      </c>
      <c r="B146" s="4">
        <v>2710.48193359375</v>
      </c>
      <c r="E146" s="2">
        <v>27.715906143188477</v>
      </c>
      <c r="F146" s="4">
        <v>2673.6162109375</v>
      </c>
      <c r="I146" s="2">
        <v>27.715906143188477</v>
      </c>
      <c r="J146" s="5">
        <v>-40.057155609130859</v>
      </c>
    </row>
    <row r="147">
      <c r="A147" s="2">
        <v>27.170486450195313</v>
      </c>
      <c r="B147" s="4">
        <v>2694.127685546875</v>
      </c>
      <c r="E147" s="2">
        <v>27.769857406616211</v>
      </c>
      <c r="F147" s="4">
        <v>2671.382568359375</v>
      </c>
      <c r="I147" s="2">
        <v>27.769857406616211</v>
      </c>
      <c r="J147" s="5">
        <v>-40.018814086914063</v>
      </c>
    </row>
    <row r="148">
      <c r="A148" s="2">
        <v>27.181005477905273</v>
      </c>
      <c r="B148" s="4">
        <v>2698.02001953125</v>
      </c>
      <c r="E148" s="2">
        <v>27.823808670043945</v>
      </c>
      <c r="F148" s="4">
        <v>2669.16064453125</v>
      </c>
      <c r="I148" s="2">
        <v>27.823808670043945</v>
      </c>
      <c r="J148" s="5">
        <v>-39.981849670410156</v>
      </c>
    </row>
    <row r="149">
      <c r="A149" s="2">
        <v>27.283668518066406</v>
      </c>
      <c r="B149" s="4">
        <v>2694.258544921875</v>
      </c>
      <c r="E149" s="2">
        <v>27.877761840820313</v>
      </c>
      <c r="F149" s="4">
        <v>2666.963134765625</v>
      </c>
      <c r="I149" s="2">
        <v>27.877761840820313</v>
      </c>
      <c r="J149" s="5">
        <v>-39.946323394775391</v>
      </c>
    </row>
    <row r="150">
      <c r="A150" s="2">
        <v>27.2947940826416</v>
      </c>
      <c r="B150" s="4">
        <v>2691.3271484375</v>
      </c>
      <c r="E150" s="2">
        <v>27.931713104248047</v>
      </c>
      <c r="F150" s="4">
        <v>2664.804443359375</v>
      </c>
      <c r="I150" s="2">
        <v>27.931713104248047</v>
      </c>
      <c r="J150" s="5">
        <v>-39.912265777587891</v>
      </c>
    </row>
    <row r="151">
      <c r="A151" s="2">
        <v>27.391624450683594</v>
      </c>
      <c r="B151" s="4">
        <v>2682.807861328125</v>
      </c>
      <c r="E151" s="2">
        <v>27.985664367675781</v>
      </c>
      <c r="F151" s="4">
        <v>2662.68994140625</v>
      </c>
      <c r="I151" s="2">
        <v>27.985664367675781</v>
      </c>
      <c r="J151" s="5">
        <v>-39.879665374755859</v>
      </c>
    </row>
    <row r="152">
      <c r="A152" s="2">
        <v>27.404682159423828</v>
      </c>
      <c r="B152" s="4">
        <v>2691.28369140625</v>
      </c>
      <c r="E152" s="2">
        <v>28.039615631103516</v>
      </c>
      <c r="F152" s="4">
        <v>2660.61962890625</v>
      </c>
      <c r="I152" s="2">
        <v>28.039615631103516</v>
      </c>
      <c r="J152" s="5">
        <v>-39.848503112792969</v>
      </c>
    </row>
    <row r="153">
      <c r="A153" s="2">
        <v>27.501577377319336</v>
      </c>
      <c r="B153" s="4">
        <v>2672.0966796875</v>
      </c>
      <c r="E153" s="2">
        <v>28.09356689453125</v>
      </c>
      <c r="F153" s="4">
        <v>2658.59375</v>
      </c>
      <c r="I153" s="2">
        <v>28.09356689453125</v>
      </c>
      <c r="J153" s="5">
        <v>-39.8187370300293</v>
      </c>
    </row>
    <row r="154">
      <c r="A154" s="2">
        <v>27.512208938598633</v>
      </c>
      <c r="B154" s="4">
        <v>2683.262939453125</v>
      </c>
      <c r="E154" s="2">
        <v>28.147520065307617</v>
      </c>
      <c r="F154" s="4">
        <v>2656.60986328125</v>
      </c>
      <c r="I154" s="2">
        <v>28.147520065307617</v>
      </c>
      <c r="J154" s="5">
        <v>-39.79034423828125</v>
      </c>
    </row>
    <row r="155">
      <c r="A155" s="2">
        <v>27.610343933105469</v>
      </c>
      <c r="B155" s="4">
        <v>2681.022705078125</v>
      </c>
      <c r="E155" s="2">
        <v>28.201471328735352</v>
      </c>
      <c r="F155" s="4">
        <v>2654.659912109375</v>
      </c>
      <c r="I155" s="2">
        <v>28.201471328735352</v>
      </c>
      <c r="J155" s="5">
        <v>-39.763320922851563</v>
      </c>
    </row>
    <row r="156">
      <c r="A156" s="2">
        <v>27.621200561523438</v>
      </c>
      <c r="B156" s="4">
        <v>2680.629150390625</v>
      </c>
      <c r="E156" s="2">
        <v>28.255422592163086</v>
      </c>
      <c r="F156" s="4">
        <v>2652.732421875</v>
      </c>
      <c r="I156" s="2">
        <v>28.255422592163086</v>
      </c>
      <c r="J156" s="5">
        <v>-39.737674713134766</v>
      </c>
    </row>
    <row r="157">
      <c r="A157" s="2">
        <v>27.720335006713867</v>
      </c>
      <c r="B157" s="4">
        <v>2665.818115234375</v>
      </c>
      <c r="E157" s="2">
        <v>28.30937385559082</v>
      </c>
      <c r="F157" s="4">
        <v>2650.81298828125</v>
      </c>
      <c r="I157" s="2">
        <v>28.30937385559082</v>
      </c>
      <c r="J157" s="5">
        <v>-39.713417053222656</v>
      </c>
    </row>
    <row r="158">
      <c r="A158" s="2">
        <v>27.731494903564453</v>
      </c>
      <c r="B158" s="4">
        <v>2665.346435546875</v>
      </c>
      <c r="E158" s="2">
        <v>28.363325119018555</v>
      </c>
      <c r="F158" s="4">
        <v>2648.8896484375</v>
      </c>
      <c r="I158" s="2">
        <v>28.363325119018555</v>
      </c>
      <c r="J158" s="5">
        <v>-39.690559387207031</v>
      </c>
    </row>
    <row r="159">
      <c r="A159" s="2">
        <v>27.828350067138672</v>
      </c>
      <c r="B159" s="4">
        <v>2666.00830078125</v>
      </c>
      <c r="E159" s="2">
        <v>28.417278289794922</v>
      </c>
      <c r="F159" s="4">
        <v>2646.952392578125</v>
      </c>
      <c r="I159" s="2">
        <v>28.417278289794922</v>
      </c>
      <c r="J159" s="5">
        <v>-39.669105529785156</v>
      </c>
    </row>
    <row r="160">
      <c r="A160" s="2">
        <v>27.838603973388672</v>
      </c>
      <c r="B160" s="4">
        <v>2666.854248046875</v>
      </c>
      <c r="E160" s="2">
        <v>28.471229553222656</v>
      </c>
      <c r="F160" s="4">
        <v>2644.990966796875</v>
      </c>
      <c r="I160" s="2">
        <v>28.471229553222656</v>
      </c>
      <c r="J160" s="5">
        <v>-39.649070739746094</v>
      </c>
    </row>
    <row r="161">
      <c r="A161" s="2">
        <v>27.939264297485352</v>
      </c>
      <c r="B161" s="4">
        <v>2663.842529296875</v>
      </c>
      <c r="E161" s="2">
        <v>28.525180816650391</v>
      </c>
      <c r="F161" s="4">
        <v>2642.99658203125</v>
      </c>
      <c r="I161" s="2">
        <v>28.525180816650391</v>
      </c>
      <c r="J161" s="5">
        <v>-39.630485534667969</v>
      </c>
    </row>
    <row r="162">
      <c r="A162" s="2">
        <v>27.94963264465332</v>
      </c>
      <c r="B162" s="4">
        <v>2669.885498046875</v>
      </c>
      <c r="E162" s="2">
        <v>28.579132080078125</v>
      </c>
      <c r="F162" s="4">
        <v>2640.959228515625</v>
      </c>
      <c r="I162" s="2">
        <v>28.579132080078125</v>
      </c>
      <c r="J162" s="5">
        <v>-39.613399505615234</v>
      </c>
    </row>
    <row r="163">
      <c r="A163" s="2">
        <v>28.047872543334961</v>
      </c>
      <c r="B163" s="4">
        <v>2666.611572265625</v>
      </c>
      <c r="E163" s="2">
        <v>28.633083343505859</v>
      </c>
      <c r="F163" s="4">
        <v>2638.87744140625</v>
      </c>
      <c r="I163" s="2">
        <v>28.633083343505859</v>
      </c>
      <c r="J163" s="5">
        <v>-39.597873687744141</v>
      </c>
    </row>
    <row r="164">
      <c r="A164" s="2">
        <v>28.058784484863281</v>
      </c>
      <c r="B164" s="4">
        <v>2663.897216796875</v>
      </c>
      <c r="E164" s="2">
        <v>28.687036514282227</v>
      </c>
      <c r="F164" s="4">
        <v>2636.76123046875</v>
      </c>
      <c r="I164" s="2">
        <v>28.687036514282227</v>
      </c>
      <c r="J164" s="5">
        <v>-39.583988189697266</v>
      </c>
    </row>
    <row r="165">
      <c r="A165" s="2">
        <v>28.157209396362305</v>
      </c>
      <c r="B165" s="4">
        <v>2658.024169921875</v>
      </c>
      <c r="E165" s="2">
        <v>28.740987777709961</v>
      </c>
      <c r="F165" s="4">
        <v>2634.6240234375</v>
      </c>
      <c r="I165" s="2">
        <v>28.740987777709961</v>
      </c>
      <c r="J165" s="5">
        <v>-39.571849822998047</v>
      </c>
    </row>
    <row r="166">
      <c r="A166" s="2">
        <v>28.168214797973633</v>
      </c>
      <c r="B166" s="4">
        <v>2657.62744140625</v>
      </c>
      <c r="E166" s="2">
        <v>28.794939041137695</v>
      </c>
      <c r="F166" s="4">
        <v>2632.4755859375</v>
      </c>
      <c r="I166" s="2">
        <v>28.794939041137695</v>
      </c>
      <c r="J166" s="5">
        <v>-39.561550140380859</v>
      </c>
    </row>
    <row r="167">
      <c r="A167" s="2">
        <v>28.267841339111328</v>
      </c>
      <c r="B167" s="4">
        <v>2648.345947265625</v>
      </c>
      <c r="E167" s="2">
        <v>28.84889030456543</v>
      </c>
      <c r="F167" s="4">
        <v>2630.322021484375</v>
      </c>
      <c r="I167" s="2">
        <v>28.84889030456543</v>
      </c>
      <c r="J167" s="5">
        <v>-39.553165435791016</v>
      </c>
    </row>
    <row r="168">
      <c r="A168" s="2">
        <v>28.278352737426758</v>
      </c>
      <c r="B168" s="4">
        <v>2652.520263671875</v>
      </c>
      <c r="E168" s="2">
        <v>28.902841567993164</v>
      </c>
      <c r="F168" s="4">
        <v>2628.167724609375</v>
      </c>
      <c r="I168" s="2">
        <v>28.902841567993164</v>
      </c>
      <c r="J168" s="5">
        <v>-39.546718597412109</v>
      </c>
    </row>
    <row r="169">
      <c r="A169" s="2">
        <v>28.37428092956543</v>
      </c>
      <c r="B169" s="4">
        <v>2648.726318359375</v>
      </c>
      <c r="E169" s="2">
        <v>28.956794738769531</v>
      </c>
      <c r="F169" s="4">
        <v>2626.019287109375</v>
      </c>
      <c r="I169" s="2">
        <v>28.956794738769531</v>
      </c>
      <c r="J169" s="5">
        <v>-39.542198181152344</v>
      </c>
    </row>
    <row r="170">
      <c r="A170" s="2">
        <v>28.384897232055664</v>
      </c>
      <c r="B170" s="4">
        <v>2648.84912109375</v>
      </c>
      <c r="E170" s="2">
        <v>29.010746002197266</v>
      </c>
      <c r="F170" s="4">
        <v>2623.881591796875</v>
      </c>
      <c r="I170" s="2">
        <v>29.010746002197266</v>
      </c>
      <c r="J170" s="5">
        <v>-39.539527893066406</v>
      </c>
    </row>
    <row r="171">
      <c r="A171" s="2">
        <v>28.486181259155273</v>
      </c>
      <c r="B171" s="4">
        <v>2643.92822265625</v>
      </c>
      <c r="E171" s="2">
        <v>29.064697265625</v>
      </c>
      <c r="F171" s="4">
        <v>2621.75390625</v>
      </c>
      <c r="I171" s="2">
        <v>29.064697265625</v>
      </c>
      <c r="J171" s="5">
        <v>-39.538589477539063</v>
      </c>
    </row>
    <row r="172">
      <c r="A172" s="2">
        <v>28.496768951416016</v>
      </c>
      <c r="B172" s="4">
        <v>2645.1083984375</v>
      </c>
      <c r="E172" s="2">
        <v>29.118648529052734</v>
      </c>
      <c r="F172" s="4">
        <v>2619.63232421875</v>
      </c>
      <c r="I172" s="2">
        <v>29.118648529052734</v>
      </c>
      <c r="J172" s="5">
        <v>-39.539207458496094</v>
      </c>
    </row>
    <row r="173">
      <c r="A173" s="2">
        <v>28.5947265625</v>
      </c>
      <c r="B173" s="4">
        <v>2635.96484375</v>
      </c>
      <c r="E173" s="2">
        <v>29.172599792480469</v>
      </c>
      <c r="F173" s="4">
        <v>2617.5126953125</v>
      </c>
      <c r="I173" s="2">
        <v>29.172599792480469</v>
      </c>
      <c r="J173" s="5">
        <v>-39.541168212890625</v>
      </c>
    </row>
    <row r="174">
      <c r="A174" s="2">
        <v>28.605436325073242</v>
      </c>
      <c r="B174" s="4">
        <v>2636.681396484375</v>
      </c>
      <c r="E174" s="2">
        <v>29.226552963256836</v>
      </c>
      <c r="F174" s="4">
        <v>2615.39208984375</v>
      </c>
      <c r="I174" s="2">
        <v>29.226552963256836</v>
      </c>
      <c r="J174" s="5">
        <v>-39.544231414794922</v>
      </c>
    </row>
    <row r="175">
      <c r="A175" s="2">
        <v>28.703611373901367</v>
      </c>
      <c r="B175" s="4">
        <v>2632.659912109375</v>
      </c>
      <c r="E175" s="2">
        <v>29.28050422668457</v>
      </c>
      <c r="F175" s="4">
        <v>2613.265625</v>
      </c>
      <c r="I175" s="2">
        <v>29.28050422668457</v>
      </c>
      <c r="J175" s="5">
        <v>-39.548149108886719</v>
      </c>
    </row>
    <row r="176">
      <c r="A176" s="2">
        <v>28.713954925537109</v>
      </c>
      <c r="B176" s="4">
        <v>2629.4423828125</v>
      </c>
      <c r="E176" s="2">
        <v>29.334455490112305</v>
      </c>
      <c r="F176" s="4">
        <v>2611.128662109375</v>
      </c>
      <c r="I176" s="2">
        <v>29.334455490112305</v>
      </c>
      <c r="J176" s="5">
        <v>-39.552642822265625</v>
      </c>
    </row>
    <row r="177">
      <c r="A177" s="2">
        <v>28.814426422119141</v>
      </c>
      <c r="B177" s="4">
        <v>2639.8837890625</v>
      </c>
      <c r="E177" s="2">
        <v>29.388406753540039</v>
      </c>
      <c r="F177" s="4">
        <v>2608.97998046875</v>
      </c>
      <c r="I177" s="2">
        <v>29.388406753540039</v>
      </c>
      <c r="J177" s="5">
        <v>-39.557441711425781</v>
      </c>
    </row>
    <row r="178">
      <c r="A178" s="2">
        <v>28.825031280517578</v>
      </c>
      <c r="B178" s="4">
        <v>2629.8427734375</v>
      </c>
      <c r="E178" s="2">
        <v>29.442358016967773</v>
      </c>
      <c r="F178" s="4">
        <v>2606.819091796875</v>
      </c>
      <c r="I178" s="2">
        <v>29.442358016967773</v>
      </c>
      <c r="J178" s="5">
        <v>-39.562282562255859</v>
      </c>
    </row>
    <row r="179">
      <c r="A179" s="2">
        <v>28.923473358154297</v>
      </c>
      <c r="B179" s="4">
        <v>2630.1875</v>
      </c>
      <c r="E179" s="2">
        <v>29.496311187744141</v>
      </c>
      <c r="F179" s="4">
        <v>2604.649169921875</v>
      </c>
      <c r="I179" s="2">
        <v>29.496311187744141</v>
      </c>
      <c r="J179" s="5">
        <v>-39.566925048828125</v>
      </c>
    </row>
    <row r="180">
      <c r="A180" s="2">
        <v>28.934000015258789</v>
      </c>
      <c r="B180" s="4">
        <v>2635.910400390625</v>
      </c>
      <c r="E180" s="2">
        <v>29.550262451171875</v>
      </c>
      <c r="F180" s="4">
        <v>2602.47705078125</v>
      </c>
      <c r="I180" s="2">
        <v>29.550262451171875</v>
      </c>
      <c r="J180" s="5">
        <v>-39.571189880371094</v>
      </c>
    </row>
    <row r="181">
      <c r="A181" s="2">
        <v>29.034074783325195</v>
      </c>
      <c r="B181" s="4">
        <v>2626.33837890625</v>
      </c>
      <c r="E181" s="2">
        <v>29.604213714599609</v>
      </c>
      <c r="F181" s="4">
        <v>2600.30859375</v>
      </c>
      <c r="I181" s="2">
        <v>29.604213714599609</v>
      </c>
      <c r="J181" s="5">
        <v>-39.574947357177734</v>
      </c>
    </row>
    <row r="182">
      <c r="A182" s="2">
        <v>29.045082092285156</v>
      </c>
      <c r="B182" s="4">
        <v>2617.039306640625</v>
      </c>
      <c r="E182" s="2">
        <v>29.658164978027344</v>
      </c>
      <c r="F182" s="4">
        <v>2598.148681640625</v>
      </c>
      <c r="I182" s="2">
        <v>29.658164978027344</v>
      </c>
      <c r="J182" s="5">
        <v>-39.5781364440918</v>
      </c>
    </row>
    <row r="183">
      <c r="A183" s="2">
        <v>29.143770217895508</v>
      </c>
      <c r="B183" s="4">
        <v>2628.859619140625</v>
      </c>
      <c r="E183" s="2">
        <v>29.712116241455078</v>
      </c>
      <c r="F183" s="4">
        <v>2596.0029296875</v>
      </c>
      <c r="I183" s="2">
        <v>29.712116241455078</v>
      </c>
      <c r="J183" s="5">
        <v>-39.580757141113281</v>
      </c>
    </row>
    <row r="184">
      <c r="A184" s="2">
        <v>29.153989791870117</v>
      </c>
      <c r="B184" s="4">
        <v>2614.8173828125</v>
      </c>
      <c r="E184" s="2">
        <v>29.766069412231445</v>
      </c>
      <c r="F184" s="4">
        <v>2593.875244140625</v>
      </c>
      <c r="I184" s="2">
        <v>29.766069412231445</v>
      </c>
      <c r="J184" s="5">
        <v>-39.582839965820313</v>
      </c>
    </row>
    <row r="185">
      <c r="A185" s="2">
        <v>29.251066207885742</v>
      </c>
      <c r="B185" s="4">
        <v>2614.923095703125</v>
      </c>
      <c r="E185" s="2">
        <v>29.82002067565918</v>
      </c>
      <c r="F185" s="4">
        <v>2591.765869140625</v>
      </c>
      <c r="I185" s="2">
        <v>29.82002067565918</v>
      </c>
      <c r="J185" s="5">
        <v>-39.584419250488281</v>
      </c>
    </row>
    <row r="186">
      <c r="A186" s="2">
        <v>29.261581420898438</v>
      </c>
      <c r="B186" s="4">
        <v>2614.010498046875</v>
      </c>
      <c r="E186" s="2">
        <v>29.873971939086914</v>
      </c>
      <c r="F186" s="4">
        <v>2589.6748046875</v>
      </c>
      <c r="I186" s="2">
        <v>29.873971939086914</v>
      </c>
      <c r="J186" s="5">
        <v>-39.585529327392578</v>
      </c>
    </row>
    <row r="187">
      <c r="A187" s="2">
        <v>29.36065673828125</v>
      </c>
      <c r="B187" s="4">
        <v>2606.310791015625</v>
      </c>
      <c r="E187" s="2">
        <v>29.927923202514648</v>
      </c>
      <c r="F187" s="4">
        <v>2587.5966796875</v>
      </c>
      <c r="I187" s="2">
        <v>29.927923202514648</v>
      </c>
      <c r="J187" s="5">
        <v>-39.586189270019531</v>
      </c>
    </row>
    <row r="188">
      <c r="A188" s="2">
        <v>29.373205184936523</v>
      </c>
      <c r="B188" s="4">
        <v>2603.154052734375</v>
      </c>
      <c r="E188" s="2">
        <v>29.981874465942383</v>
      </c>
      <c r="F188" s="4">
        <v>2585.518798828125</v>
      </c>
      <c r="I188" s="2">
        <v>29.981874465942383</v>
      </c>
      <c r="J188" s="5">
        <v>-39.586406707763672</v>
      </c>
    </row>
    <row r="189">
      <c r="A189" s="2">
        <v>29.471942901611328</v>
      </c>
      <c r="B189" s="4">
        <v>2608.311767578125</v>
      </c>
      <c r="E189" s="2">
        <v>30.03582763671875</v>
      </c>
      <c r="F189" s="4">
        <v>2583.4287109375</v>
      </c>
      <c r="I189" s="2">
        <v>30.03582763671875</v>
      </c>
      <c r="J189" s="5">
        <v>-39.586177825927734</v>
      </c>
    </row>
    <row r="190">
      <c r="A190" s="2">
        <v>29.482685089111328</v>
      </c>
      <c r="B190" s="4">
        <v>2608.877685546875</v>
      </c>
      <c r="E190" s="2">
        <v>30.089778900146484</v>
      </c>
      <c r="F190" s="4">
        <v>2581.316162109375</v>
      </c>
      <c r="I190" s="2">
        <v>30.089778900146484</v>
      </c>
      <c r="J190" s="5">
        <v>-39.585479736328125</v>
      </c>
    </row>
    <row r="191">
      <c r="A191" s="2">
        <v>29.579425811767578</v>
      </c>
      <c r="B191" s="4">
        <v>2604.72412109375</v>
      </c>
      <c r="E191" s="2">
        <v>30.143730163574219</v>
      </c>
      <c r="F191" s="4">
        <v>2579.171875</v>
      </c>
      <c r="I191" s="2">
        <v>30.143730163574219</v>
      </c>
      <c r="J191" s="5">
        <v>-39.584266662597656</v>
      </c>
    </row>
    <row r="192">
      <c r="A192" s="2">
        <v>29.590023040771484</v>
      </c>
      <c r="B192" s="4">
        <v>2598.162109375</v>
      </c>
      <c r="E192" s="2">
        <v>30.197681427001953</v>
      </c>
      <c r="F192" s="4">
        <v>2576.9931640625</v>
      </c>
      <c r="I192" s="2">
        <v>30.197681427001953</v>
      </c>
      <c r="J192" s="5">
        <v>-39.582500457763672</v>
      </c>
    </row>
    <row r="193">
      <c r="A193" s="2">
        <v>29.688953399658203</v>
      </c>
      <c r="B193" s="4">
        <v>2589.940673828125</v>
      </c>
      <c r="E193" s="2">
        <v>30.251632690429688</v>
      </c>
      <c r="F193" s="4">
        <v>2574.782470703125</v>
      </c>
      <c r="I193" s="2">
        <v>30.251632690429688</v>
      </c>
      <c r="J193" s="5">
        <v>-39.580104827880859</v>
      </c>
    </row>
    <row r="194">
      <c r="A194" s="2">
        <v>29.699283599853516</v>
      </c>
      <c r="B194" s="4">
        <v>2590.341552734375</v>
      </c>
      <c r="E194" s="2">
        <v>30.305585861206055</v>
      </c>
      <c r="F194" s="4">
        <v>2572.54638671875</v>
      </c>
      <c r="I194" s="2">
        <v>30.305585861206055</v>
      </c>
      <c r="J194" s="5">
        <v>-39.577003479003906</v>
      </c>
    </row>
    <row r="195">
      <c r="A195" s="2">
        <v>29.798793792724609</v>
      </c>
      <c r="B195" s="4">
        <v>2591.035888671875</v>
      </c>
      <c r="E195" s="2">
        <v>30.359537124633789</v>
      </c>
      <c r="F195" s="4">
        <v>2570.295166015625</v>
      </c>
      <c r="I195" s="2">
        <v>30.359537124633789</v>
      </c>
      <c r="J195" s="5">
        <v>-39.573101043701172</v>
      </c>
    </row>
    <row r="196">
      <c r="A196" s="2">
        <v>29.809125900268555</v>
      </c>
      <c r="B196" s="4">
        <v>2596.913330078125</v>
      </c>
      <c r="E196" s="2">
        <v>30.413488388061523</v>
      </c>
      <c r="F196" s="4">
        <v>2568.037109375</v>
      </c>
      <c r="I196" s="2">
        <v>30.413488388061523</v>
      </c>
      <c r="J196" s="5">
        <v>-39.568332672119141</v>
      </c>
    </row>
    <row r="197">
      <c r="A197" s="2">
        <v>29.911979675292969</v>
      </c>
      <c r="B197" s="4">
        <v>2593.614990234375</v>
      </c>
      <c r="E197" s="2">
        <v>30.467439651489258</v>
      </c>
      <c r="F197" s="4">
        <v>2565.776611328125</v>
      </c>
      <c r="I197" s="2">
        <v>30.467439651489258</v>
      </c>
      <c r="J197" s="5">
        <v>-39.562648773193359</v>
      </c>
    </row>
    <row r="198">
      <c r="A198" s="2">
        <v>29.922767639160156</v>
      </c>
      <c r="B198" s="4">
        <v>2589.64013671875</v>
      </c>
      <c r="E198" s="2">
        <v>30.521390914916992</v>
      </c>
      <c r="F198" s="4">
        <v>2563.51611328125</v>
      </c>
      <c r="I198" s="2">
        <v>30.521390914916992</v>
      </c>
      <c r="J198" s="5">
        <v>-39.556045532226563</v>
      </c>
    </row>
    <row r="199">
      <c r="A199" s="2">
        <v>30.01751708984375</v>
      </c>
      <c r="B199" s="4">
        <v>2580.986572265625</v>
      </c>
      <c r="E199" s="2">
        <v>30.575342178344727</v>
      </c>
      <c r="F199" s="4">
        <v>2561.260498046875</v>
      </c>
      <c r="I199" s="2">
        <v>30.575342178344727</v>
      </c>
      <c r="J199" s="5">
        <v>-39.548542022705078</v>
      </c>
    </row>
    <row r="200">
      <c r="A200" s="2">
        <v>30.027729034423828</v>
      </c>
      <c r="B200" s="4">
        <v>2581.09375</v>
      </c>
      <c r="E200" s="2">
        <v>30.629295349121094</v>
      </c>
      <c r="F200" s="4">
        <v>2559.01318359375</v>
      </c>
      <c r="I200" s="2">
        <v>30.629295349121094</v>
      </c>
      <c r="J200" s="5">
        <v>-39.540218353271484</v>
      </c>
    </row>
    <row r="201">
      <c r="A201" s="2">
        <v>30.126516342163086</v>
      </c>
      <c r="B201" s="4">
        <v>2585.00146484375</v>
      </c>
      <c r="E201" s="2">
        <v>30.683246612548828</v>
      </c>
      <c r="F201" s="4">
        <v>2556.7763671875</v>
      </c>
      <c r="I201" s="2">
        <v>30.683246612548828</v>
      </c>
      <c r="J201" s="5">
        <v>-39.531196594238281</v>
      </c>
    </row>
    <row r="202">
      <c r="A202" s="2">
        <v>30.136760711669922</v>
      </c>
      <c r="B202" s="4">
        <v>2575.886962890625</v>
      </c>
      <c r="E202" s="2">
        <v>30.737197875976563</v>
      </c>
      <c r="F202" s="4">
        <v>2554.549072265625</v>
      </c>
      <c r="I202" s="2">
        <v>30.737197875976563</v>
      </c>
      <c r="J202" s="5">
        <v>-39.521652221679688</v>
      </c>
    </row>
    <row r="203">
      <c r="A203" s="2">
        <v>30.236042022705078</v>
      </c>
      <c r="B203" s="4">
        <v>2578.530517578125</v>
      </c>
      <c r="E203" s="2">
        <v>30.791149139404297</v>
      </c>
      <c r="F203" s="4">
        <v>2552.32763671875</v>
      </c>
      <c r="I203" s="2">
        <v>30.791149139404297</v>
      </c>
      <c r="J203" s="5">
        <v>-39.511772155761719</v>
      </c>
    </row>
    <row r="204">
      <c r="A204" s="2">
        <v>30.246498107910156</v>
      </c>
      <c r="B204" s="4">
        <v>2581.64599609375</v>
      </c>
      <c r="E204" s="2">
        <v>30.845100402832031</v>
      </c>
      <c r="F204" s="4">
        <v>2550.109130859375</v>
      </c>
      <c r="I204" s="2">
        <v>30.845100402832031</v>
      </c>
      <c r="J204" s="5">
        <v>-39.501758575439453</v>
      </c>
    </row>
    <row r="205">
      <c r="A205" s="2">
        <v>30.346406936645508</v>
      </c>
      <c r="B205" s="4">
        <v>2565.33544921875</v>
      </c>
      <c r="E205" s="2">
        <v>30.8990535736084</v>
      </c>
      <c r="F205" s="4">
        <v>2547.891357421875</v>
      </c>
      <c r="I205" s="2">
        <v>30.8990535736084</v>
      </c>
      <c r="J205" s="5">
        <v>-39.491802215576172</v>
      </c>
    </row>
    <row r="206">
      <c r="A206" s="2">
        <v>30.357236862182617</v>
      </c>
      <c r="B206" s="4">
        <v>2573.959716796875</v>
      </c>
      <c r="E206" s="2">
        <v>30.953004837036133</v>
      </c>
      <c r="F206" s="4">
        <v>2545.67578125</v>
      </c>
      <c r="I206" s="2">
        <v>30.953004837036133</v>
      </c>
      <c r="J206" s="5">
        <v>-39.482048034667969</v>
      </c>
    </row>
    <row r="207">
      <c r="A207" s="2">
        <v>30.455636978149414</v>
      </c>
      <c r="B207" s="4">
        <v>2568.031494140625</v>
      </c>
      <c r="E207" s="2">
        <v>31.006956100463867</v>
      </c>
      <c r="F207" s="4">
        <v>2543.464599609375</v>
      </c>
      <c r="I207" s="2">
        <v>31.006956100463867</v>
      </c>
      <c r="J207" s="5">
        <v>-39.47259521484375</v>
      </c>
    </row>
    <row r="208">
      <c r="A208" s="2">
        <v>30.466281890869141</v>
      </c>
      <c r="B208" s="4">
        <v>2565.27783203125</v>
      </c>
      <c r="E208" s="2">
        <v>31.0609073638916</v>
      </c>
      <c r="F208" s="4">
        <v>2541.262939453125</v>
      </c>
      <c r="I208" s="2">
        <v>31.0609073638916</v>
      </c>
      <c r="J208" s="5">
        <v>-39.4634895324707</v>
      </c>
    </row>
    <row r="209">
      <c r="A209" s="2">
        <v>30.565334320068359</v>
      </c>
      <c r="B209" s="4">
        <v>2560.498046875</v>
      </c>
      <c r="E209" s="2">
        <v>31.114858627319336</v>
      </c>
      <c r="F209" s="4">
        <v>2539.076416015625</v>
      </c>
      <c r="I209" s="2">
        <v>31.114858627319336</v>
      </c>
      <c r="J209" s="5">
        <v>-39.454719543457031</v>
      </c>
    </row>
    <row r="210">
      <c r="A210" s="2">
        <v>30.575370788574219</v>
      </c>
      <c r="B210" s="4">
        <v>2563.027099609375</v>
      </c>
      <c r="E210" s="2">
        <v>31.168811798095703</v>
      </c>
      <c r="F210" s="4">
        <v>2536.913330078125</v>
      </c>
      <c r="I210" s="2">
        <v>31.168811798095703</v>
      </c>
      <c r="J210" s="5">
        <v>-39.446239471435547</v>
      </c>
    </row>
    <row r="211">
      <c r="A211" s="2">
        <v>30.674671173095703</v>
      </c>
      <c r="B211" s="4">
        <v>2557.44140625</v>
      </c>
      <c r="E211" s="2">
        <v>31.222763061523438</v>
      </c>
      <c r="F211" s="4">
        <v>2534.780029296875</v>
      </c>
      <c r="I211" s="2">
        <v>31.222763061523438</v>
      </c>
      <c r="J211" s="5">
        <v>-39.437950134277344</v>
      </c>
    </row>
    <row r="212">
      <c r="A212" s="2">
        <v>30.685249328613281</v>
      </c>
      <c r="B212" s="4">
        <v>2557.334716796875</v>
      </c>
      <c r="E212" s="2">
        <v>31.276714324951172</v>
      </c>
      <c r="F212" s="4">
        <v>2532.673828125</v>
      </c>
      <c r="I212" s="2">
        <v>31.276714324951172</v>
      </c>
      <c r="J212" s="5">
        <v>-39.4296989440918</v>
      </c>
    </row>
    <row r="213">
      <c r="A213" s="2">
        <v>30.782918930053711</v>
      </c>
      <c r="B213" s="4">
        <v>2551.881591796875</v>
      </c>
      <c r="E213" s="2">
        <v>31.330665588378906</v>
      </c>
      <c r="F213" s="4">
        <v>2530.5927734375</v>
      </c>
      <c r="I213" s="2">
        <v>31.330665588378906</v>
      </c>
      <c r="J213" s="5">
        <v>-39.421283721923828</v>
      </c>
    </row>
    <row r="214">
      <c r="A214" s="2">
        <v>30.794546127319336</v>
      </c>
      <c r="B214" s="4">
        <v>2552.76318359375</v>
      </c>
      <c r="E214" s="2">
        <v>31.384616851806641</v>
      </c>
      <c r="F214" s="4">
        <v>2528.535888671875</v>
      </c>
      <c r="I214" s="2">
        <v>31.384616851806641</v>
      </c>
      <c r="J214" s="5">
        <v>-39.412441253662109</v>
      </c>
    </row>
    <row r="215">
      <c r="A215" s="2">
        <v>30.892482757568359</v>
      </c>
      <c r="B215" s="4">
        <v>2542.87255859375</v>
      </c>
      <c r="E215" s="2">
        <v>31.438570022583008</v>
      </c>
      <c r="F215" s="4">
        <v>2526.502685546875</v>
      </c>
      <c r="I215" s="2">
        <v>31.438570022583008</v>
      </c>
      <c r="J215" s="5">
        <v>-39.402900695800781</v>
      </c>
    </row>
    <row r="216">
      <c r="A216" s="2">
        <v>30.903060913085938</v>
      </c>
      <c r="B216" s="4">
        <v>2544.126220703125</v>
      </c>
      <c r="E216" s="2">
        <v>31.492521286010742</v>
      </c>
      <c r="F216" s="4">
        <v>2524.494873046875</v>
      </c>
      <c r="I216" s="2">
        <v>31.492521286010742</v>
      </c>
      <c r="J216" s="5">
        <v>-39.392406463623047</v>
      </c>
    </row>
    <row r="217">
      <c r="A217" s="2">
        <v>31.00189208984375</v>
      </c>
      <c r="B217" s="4">
        <v>2538.393798828125</v>
      </c>
      <c r="E217" s="2">
        <v>31.546472549438477</v>
      </c>
      <c r="F217" s="4">
        <v>2522.510498046875</v>
      </c>
      <c r="I217" s="2">
        <v>31.546472549438477</v>
      </c>
      <c r="J217" s="5">
        <v>-39.3807373046875</v>
      </c>
    </row>
    <row r="218">
      <c r="A218" s="2">
        <v>31.012256622314453</v>
      </c>
      <c r="B218" s="4">
        <v>2540.701416015625</v>
      </c>
      <c r="E218" s="2">
        <v>31.600423812866211</v>
      </c>
      <c r="F218" s="4">
        <v>2520.540283203125</v>
      </c>
      <c r="I218" s="2">
        <v>31.600423812866211</v>
      </c>
      <c r="J218" s="5">
        <v>-39.36773681640625</v>
      </c>
    </row>
    <row r="219">
      <c r="A219" s="2">
        <v>31.112957000732422</v>
      </c>
      <c r="B219" s="4">
        <v>2536.95703125</v>
      </c>
      <c r="E219" s="2">
        <v>31.654375076293945</v>
      </c>
      <c r="F219" s="4">
        <v>2518.573486328125</v>
      </c>
      <c r="I219" s="2">
        <v>31.654375076293945</v>
      </c>
      <c r="J219" s="5">
        <v>-39.353298187255859</v>
      </c>
    </row>
    <row r="220">
      <c r="A220" s="2">
        <v>31.125894546508789</v>
      </c>
      <c r="B220" s="4">
        <v>2539.21044921875</v>
      </c>
      <c r="E220" s="2">
        <v>31.708328247070313</v>
      </c>
      <c r="F220" s="4">
        <v>2516.60107421875</v>
      </c>
      <c r="I220" s="2">
        <v>31.708328247070313</v>
      </c>
      <c r="J220" s="5">
        <v>-39.337379455566406</v>
      </c>
    </row>
    <row r="221">
      <c r="A221" s="2">
        <v>31.221118927001953</v>
      </c>
      <c r="B221" s="4">
        <v>2536.662841796875</v>
      </c>
      <c r="E221" s="2">
        <v>31.762279510498047</v>
      </c>
      <c r="F221" s="4">
        <v>2514.61767578125</v>
      </c>
      <c r="I221" s="2">
        <v>31.762279510498047</v>
      </c>
      <c r="J221" s="5">
        <v>-39.32000732421875</v>
      </c>
    </row>
    <row r="222">
      <c r="A222" s="2">
        <v>31.231620788574219</v>
      </c>
      <c r="B222" s="4">
        <v>2534.087646484375</v>
      </c>
      <c r="E222" s="2">
        <v>31.816230773925781</v>
      </c>
      <c r="F222" s="4">
        <v>2512.62109375</v>
      </c>
      <c r="I222" s="2">
        <v>31.816230773925781</v>
      </c>
      <c r="J222" s="5">
        <v>-39.301254272460938</v>
      </c>
    </row>
    <row r="223">
      <c r="A223" s="2">
        <v>31.330379486083984</v>
      </c>
      <c r="B223" s="4">
        <v>2533.400634765625</v>
      </c>
      <c r="E223" s="2">
        <v>31.870182037353516</v>
      </c>
      <c r="F223" s="4">
        <v>2510.61328125</v>
      </c>
      <c r="I223" s="2">
        <v>31.870182037353516</v>
      </c>
      <c r="J223" s="5">
        <v>-39.281246185302734</v>
      </c>
    </row>
    <row r="224">
      <c r="A224" s="2">
        <v>31.341245651245117</v>
      </c>
      <c r="B224" s="4">
        <v>2533.82568359375</v>
      </c>
      <c r="E224" s="2">
        <v>31.92413330078125</v>
      </c>
      <c r="F224" s="4">
        <v>2508.59814453125</v>
      </c>
      <c r="I224" s="2">
        <v>31.92413330078125</v>
      </c>
      <c r="J224" s="5">
        <v>-39.260166168212891</v>
      </c>
    </row>
    <row r="225">
      <c r="A225" s="2">
        <v>31.441848754882813</v>
      </c>
      <c r="B225" s="4">
        <v>2531.9716796875</v>
      </c>
      <c r="E225" s="2">
        <v>31.978086471557617</v>
      </c>
      <c r="F225" s="4">
        <v>2506.579345703125</v>
      </c>
      <c r="I225" s="2">
        <v>31.978086471557617</v>
      </c>
      <c r="J225" s="5">
        <v>-39.238224029541016</v>
      </c>
    </row>
    <row r="226">
      <c r="A226" s="2">
        <v>31.453281402587891</v>
      </c>
      <c r="B226" s="4">
        <v>2519.980224609375</v>
      </c>
      <c r="E226" s="2">
        <v>32.032035827636719</v>
      </c>
      <c r="F226" s="4">
        <v>2504.559814453125</v>
      </c>
      <c r="I226" s="2">
        <v>32.032035827636719</v>
      </c>
      <c r="J226" s="5">
        <v>-39.215660095214844</v>
      </c>
    </row>
    <row r="227">
      <c r="A227" s="2">
        <v>31.549526214599609</v>
      </c>
      <c r="B227" s="4">
        <v>2518.48681640625</v>
      </c>
      <c r="E227" s="2">
        <v>32.085987091064453</v>
      </c>
      <c r="F227" s="4">
        <v>2502.538818359375</v>
      </c>
      <c r="I227" s="2">
        <v>32.085987091064453</v>
      </c>
      <c r="J227" s="5">
        <v>-39.192707061767578</v>
      </c>
    </row>
    <row r="228">
      <c r="A228" s="2">
        <v>31.560230255126953</v>
      </c>
      <c r="B228" s="4">
        <v>2517.8203125</v>
      </c>
      <c r="E228" s="2">
        <v>32.139942169189453</v>
      </c>
      <c r="F228" s="4">
        <v>2500.511474609375</v>
      </c>
      <c r="I228" s="2">
        <v>32.139942169189453</v>
      </c>
      <c r="J228" s="5">
        <v>-39.169582366943359</v>
      </c>
    </row>
    <row r="229">
      <c r="A229" s="2">
        <v>31.659580230712891</v>
      </c>
      <c r="B229" s="4">
        <v>2517.607666015625</v>
      </c>
      <c r="E229" s="2">
        <v>32.193893432617188</v>
      </c>
      <c r="F229" s="4">
        <v>2498.470458984375</v>
      </c>
      <c r="I229" s="2">
        <v>32.193893432617188</v>
      </c>
      <c r="J229" s="5">
        <v>-39.146492004394531</v>
      </c>
    </row>
    <row r="230">
      <c r="A230" s="2">
        <v>31.67027473449707</v>
      </c>
      <c r="B230" s="4">
        <v>2525.1591796875</v>
      </c>
      <c r="E230" s="2">
        <v>32.247844696044922</v>
      </c>
      <c r="F230" s="4">
        <v>2496.4091796875</v>
      </c>
      <c r="I230" s="2">
        <v>32.247844696044922</v>
      </c>
      <c r="J230" s="5">
        <v>-39.123622894287109</v>
      </c>
    </row>
    <row r="231">
      <c r="A231" s="2">
        <v>31.768409729003906</v>
      </c>
      <c r="B231" s="4">
        <v>2515.630615234375</v>
      </c>
      <c r="E231" s="2">
        <v>32.301795959472656</v>
      </c>
      <c r="F231" s="4">
        <v>2494.3232421875</v>
      </c>
      <c r="I231" s="2">
        <v>32.301795959472656</v>
      </c>
      <c r="J231" s="5">
        <v>-39.101131439208984</v>
      </c>
    </row>
    <row r="232">
      <c r="A232" s="2">
        <v>31.7818603515625</v>
      </c>
      <c r="B232" s="4">
        <v>2514.867431640625</v>
      </c>
      <c r="E232" s="2">
        <v>32.355747222900391</v>
      </c>
      <c r="F232" s="4">
        <v>2492.2109375</v>
      </c>
      <c r="I232" s="2">
        <v>32.355747222900391</v>
      </c>
      <c r="J232" s="5">
        <v>-39.079151153564453</v>
      </c>
    </row>
    <row r="233">
      <c r="A233" s="2">
        <v>31.879249572753906</v>
      </c>
      <c r="B233" s="4">
        <v>2505.9326171875</v>
      </c>
      <c r="E233" s="2">
        <v>32.409698486328125</v>
      </c>
      <c r="F233" s="4">
        <v>2490.071533203125</v>
      </c>
      <c r="I233" s="2">
        <v>32.409698486328125</v>
      </c>
      <c r="J233" s="5">
        <v>-39.05780029296875</v>
      </c>
    </row>
    <row r="234">
      <c r="A234" s="2">
        <v>31.889928817749023</v>
      </c>
      <c r="B234" s="4">
        <v>2510.929443359375</v>
      </c>
      <c r="E234" s="2">
        <v>32.463649749755859</v>
      </c>
      <c r="F234" s="4">
        <v>2487.906494140625</v>
      </c>
      <c r="I234" s="2">
        <v>32.463649749755859</v>
      </c>
      <c r="J234" s="5">
        <v>-39.037197113037109</v>
      </c>
    </row>
    <row r="235">
      <c r="A235" s="2">
        <v>31.989526748657227</v>
      </c>
      <c r="B235" s="4">
        <v>2504.380126953125</v>
      </c>
      <c r="E235" s="2">
        <v>32.517601013183594</v>
      </c>
      <c r="F235" s="4">
        <v>2485.723388671875</v>
      </c>
      <c r="I235" s="2">
        <v>32.517601013183594</v>
      </c>
      <c r="J235" s="5">
        <v>-39.017440795898438</v>
      </c>
    </row>
    <row r="236">
      <c r="A236" s="2">
        <v>32.000274658203125</v>
      </c>
      <c r="B236" s="4">
        <v>2505.260009765625</v>
      </c>
      <c r="E236" s="2">
        <v>32.571552276611328</v>
      </c>
      <c r="F236" s="4">
        <v>2483.533203125</v>
      </c>
      <c r="I236" s="2">
        <v>32.571552276611328</v>
      </c>
      <c r="J236" s="5">
        <v>-38.998603820800781</v>
      </c>
    </row>
    <row r="237">
      <c r="A237" s="2">
        <v>32.0976448059082</v>
      </c>
      <c r="B237" s="4">
        <v>2505.935302734375</v>
      </c>
      <c r="E237" s="2">
        <v>32.625503540039063</v>
      </c>
      <c r="F237" s="4">
        <v>2481.345703125</v>
      </c>
      <c r="I237" s="2">
        <v>32.625503540039063</v>
      </c>
      <c r="J237" s="5">
        <v>-38.980743408203125</v>
      </c>
    </row>
    <row r="238">
      <c r="A238" s="2">
        <v>32.108024597167969</v>
      </c>
      <c r="B238" s="4">
        <v>2495.928466796875</v>
      </c>
      <c r="E238" s="2">
        <v>32.679458618164063</v>
      </c>
      <c r="F238" s="4">
        <v>2479.16650390625</v>
      </c>
      <c r="I238" s="2">
        <v>32.679458618164063</v>
      </c>
      <c r="J238" s="5">
        <v>-38.963893890380859</v>
      </c>
    </row>
    <row r="239">
      <c r="A239" s="2">
        <v>32.208126068115234</v>
      </c>
      <c r="B239" s="4">
        <v>2494.665283203125</v>
      </c>
      <c r="E239" s="2">
        <v>32.7334098815918</v>
      </c>
      <c r="F239" s="4">
        <v>2476.994873046875</v>
      </c>
      <c r="I239" s="2">
        <v>32.7334098815918</v>
      </c>
      <c r="J239" s="5">
        <v>-38.94805908203125</v>
      </c>
    </row>
    <row r="240">
      <c r="A240" s="2">
        <v>32.219779968261719</v>
      </c>
      <c r="B240" s="4">
        <v>2504.8681640625</v>
      </c>
      <c r="E240" s="2">
        <v>32.787361145019531</v>
      </c>
      <c r="F240" s="4">
        <v>2474.82861328125</v>
      </c>
      <c r="I240" s="2">
        <v>32.787361145019531</v>
      </c>
      <c r="J240" s="5">
        <v>-38.9332389831543</v>
      </c>
    </row>
    <row r="241">
      <c r="A241" s="2">
        <v>32.316532135009766</v>
      </c>
      <c r="B241" s="4">
        <v>2491.23291015625</v>
      </c>
      <c r="E241" s="2">
        <v>32.841312408447266</v>
      </c>
      <c r="F241" s="4">
        <v>2472.664794921875</v>
      </c>
      <c r="I241" s="2">
        <v>32.841312408447266</v>
      </c>
      <c r="J241" s="5">
        <v>-38.919418334960938</v>
      </c>
    </row>
    <row r="242">
      <c r="A242" s="2">
        <v>32.327484130859375</v>
      </c>
      <c r="B242" s="4">
        <v>2499.557861328125</v>
      </c>
      <c r="E242" s="2">
        <v>32.895263671875</v>
      </c>
      <c r="F242" s="4">
        <v>2470.502685546875</v>
      </c>
      <c r="I242" s="2">
        <v>32.895263671875</v>
      </c>
      <c r="J242" s="5">
        <v>-38.906578063964844</v>
      </c>
    </row>
    <row r="243">
      <c r="A243" s="2">
        <v>32.427829742431641</v>
      </c>
      <c r="B243" s="4">
        <v>2492.5419921875</v>
      </c>
      <c r="E243" s="2">
        <v>32.949214935302734</v>
      </c>
      <c r="F243" s="4">
        <v>2468.3408203125</v>
      </c>
      <c r="I243" s="2">
        <v>32.949214935302734</v>
      </c>
      <c r="J243" s="5">
        <v>-38.894680023193359</v>
      </c>
    </row>
    <row r="244">
      <c r="A244" s="2">
        <v>32.438064575195313</v>
      </c>
      <c r="B244" s="4">
        <v>2484.916259765625</v>
      </c>
      <c r="E244" s="2">
        <v>33.003166198730469</v>
      </c>
      <c r="F244" s="4">
        <v>2466.1728515625</v>
      </c>
      <c r="I244" s="2">
        <v>33.003166198730469</v>
      </c>
      <c r="J244" s="5">
        <v>-38.883644104003906</v>
      </c>
    </row>
    <row r="245">
      <c r="A245" s="2">
        <v>32.5350456237793</v>
      </c>
      <c r="B245" s="4">
        <v>2485.1484375</v>
      </c>
      <c r="E245" s="2">
        <v>33.0571174621582</v>
      </c>
      <c r="F245" s="4">
        <v>2463.994873046875</v>
      </c>
      <c r="I245" s="2">
        <v>33.0571174621582</v>
      </c>
      <c r="J245" s="5">
        <v>-38.873359680175781</v>
      </c>
    </row>
    <row r="246">
      <c r="A246" s="2">
        <v>32.547966003417969</v>
      </c>
      <c r="B246" s="4">
        <v>2485.44482421875</v>
      </c>
      <c r="E246" s="2">
        <v>33.111068725585938</v>
      </c>
      <c r="F246" s="4">
        <v>2461.812744140625</v>
      </c>
      <c r="I246" s="2">
        <v>33.111068725585938</v>
      </c>
      <c r="J246" s="5">
        <v>-38.8636589050293</v>
      </c>
    </row>
    <row r="247">
      <c r="A247" s="2">
        <v>32.645542144775391</v>
      </c>
      <c r="B247" s="4">
        <v>2482.355224609375</v>
      </c>
      <c r="E247" s="2">
        <v>33.165019989013672</v>
      </c>
      <c r="F247" s="4">
        <v>2459.63671875</v>
      </c>
      <c r="I247" s="2">
        <v>33.165019989013672</v>
      </c>
      <c r="J247" s="5">
        <v>-38.854347229003906</v>
      </c>
    </row>
    <row r="248">
      <c r="A248" s="2">
        <v>32.656005859375</v>
      </c>
      <c r="B248" s="4">
        <v>2485.56640625</v>
      </c>
      <c r="E248" s="2">
        <v>33.218975067138672</v>
      </c>
      <c r="F248" s="4">
        <v>2457.47314453125</v>
      </c>
      <c r="I248" s="2">
        <v>33.218975067138672</v>
      </c>
      <c r="J248" s="5">
        <v>-38.845184326171875</v>
      </c>
    </row>
    <row r="249">
      <c r="A249" s="2">
        <v>32.754253387451172</v>
      </c>
      <c r="B249" s="4">
        <v>2477.80419921875</v>
      </c>
      <c r="E249" s="2">
        <v>33.272926330566406</v>
      </c>
      <c r="F249" s="4">
        <v>2455.322021484375</v>
      </c>
      <c r="I249" s="2">
        <v>33.272926330566406</v>
      </c>
      <c r="J249" s="5">
        <v>-38.835910797119141</v>
      </c>
    </row>
    <row r="250">
      <c r="A250" s="2">
        <v>32.764888763427734</v>
      </c>
      <c r="B250" s="4">
        <v>2479.653564453125</v>
      </c>
      <c r="E250" s="2">
        <v>33.326877593994141</v>
      </c>
      <c r="F250" s="4">
        <v>2453.179931640625</v>
      </c>
      <c r="I250" s="2">
        <v>33.326877593994141</v>
      </c>
      <c r="J250" s="5">
        <v>-38.826236724853516</v>
      </c>
    </row>
    <row r="251">
      <c r="A251" s="2">
        <v>32.865036010742188</v>
      </c>
      <c r="B251" s="4">
        <v>2467.980224609375</v>
      </c>
      <c r="E251" s="2">
        <v>33.380828857421875</v>
      </c>
      <c r="F251" s="4">
        <v>2451.040771484375</v>
      </c>
      <c r="I251" s="2">
        <v>33.380828857421875</v>
      </c>
      <c r="J251" s="5">
        <v>-38.815860748291016</v>
      </c>
    </row>
    <row r="252">
      <c r="A252" s="2">
        <v>32.875701904296875</v>
      </c>
      <c r="B252" s="4">
        <v>2472.731201171875</v>
      </c>
      <c r="E252" s="2">
        <v>33.434780120849609</v>
      </c>
      <c r="F252" s="4">
        <v>2448.903076171875</v>
      </c>
      <c r="I252" s="2">
        <v>33.434780120849609</v>
      </c>
      <c r="J252" s="5">
        <v>-38.804473876953125</v>
      </c>
    </row>
    <row r="253">
      <c r="A253" s="2">
        <v>32.975383758544922</v>
      </c>
      <c r="B253" s="4">
        <v>2464.19482421875</v>
      </c>
      <c r="E253" s="2">
        <v>33.488731384277344</v>
      </c>
      <c r="F253" s="4">
        <v>2446.77197265625</v>
      </c>
      <c r="I253" s="2">
        <v>33.488731384277344</v>
      </c>
      <c r="J253" s="5">
        <v>-38.791755676269531</v>
      </c>
    </row>
    <row r="254">
      <c r="A254" s="2">
        <v>32.985595703125</v>
      </c>
      <c r="B254" s="4">
        <v>2461.284423828125</v>
      </c>
      <c r="E254" s="2">
        <v>33.542682647705078</v>
      </c>
      <c r="F254" s="4">
        <v>2444.65673828125</v>
      </c>
      <c r="I254" s="2">
        <v>33.542682647705078</v>
      </c>
      <c r="J254" s="5">
        <v>-38.777397155761719</v>
      </c>
    </row>
    <row r="255">
      <c r="A255" s="2">
        <v>33.083305358886719</v>
      </c>
      <c r="B255" s="4">
        <v>2460.047607421875</v>
      </c>
      <c r="E255" s="2">
        <v>33.596633911132813</v>
      </c>
      <c r="F255" s="4">
        <v>2442.564697265625</v>
      </c>
      <c r="I255" s="2">
        <v>33.596633911132813</v>
      </c>
      <c r="J255" s="5">
        <v>-38.761123657226563</v>
      </c>
    </row>
    <row r="256">
      <c r="A256" s="2">
        <v>33.093925476074219</v>
      </c>
      <c r="B256" s="4">
        <v>2459.764404296875</v>
      </c>
      <c r="E256" s="2">
        <v>33.650585174560547</v>
      </c>
      <c r="F256" s="4">
        <v>2440.49755859375</v>
      </c>
      <c r="I256" s="2">
        <v>33.650585174560547</v>
      </c>
      <c r="J256" s="5">
        <v>-38.742671966552734</v>
      </c>
    </row>
    <row r="257">
      <c r="A257" s="2">
        <v>33.193588256835938</v>
      </c>
      <c r="B257" s="4">
        <v>2455.155517578125</v>
      </c>
      <c r="E257" s="2">
        <v>33.704536437988281</v>
      </c>
      <c r="F257" s="4">
        <v>2438.450439453125</v>
      </c>
      <c r="I257" s="2">
        <v>33.704536437988281</v>
      </c>
      <c r="J257" s="5">
        <v>-38.721832275390625</v>
      </c>
    </row>
    <row r="258">
      <c r="A258" s="2">
        <v>33.204036712646484</v>
      </c>
      <c r="B258" s="4">
        <v>2460.781494140625</v>
      </c>
      <c r="E258" s="2">
        <v>33.758491516113281</v>
      </c>
      <c r="F258" s="4">
        <v>2436.414306640625</v>
      </c>
      <c r="I258" s="2">
        <v>33.758491516113281</v>
      </c>
      <c r="J258" s="5">
        <v>-38.698440551757813</v>
      </c>
    </row>
    <row r="259">
      <c r="A259" s="2">
        <v>33.302581787109375</v>
      </c>
      <c r="B259" s="4">
        <v>2452.318359375</v>
      </c>
      <c r="E259" s="2">
        <v>33.812442779541016</v>
      </c>
      <c r="F259" s="4">
        <v>2434.3798828125</v>
      </c>
      <c r="I259" s="2">
        <v>33.812442779541016</v>
      </c>
      <c r="J259" s="5">
        <v>-38.672401428222656</v>
      </c>
    </row>
    <row r="260">
      <c r="A260" s="2">
        <v>33.313392639160156</v>
      </c>
      <c r="B260" s="4">
        <v>2453.247802734375</v>
      </c>
      <c r="E260" s="2">
        <v>33.86639404296875</v>
      </c>
      <c r="F260" s="4">
        <v>2432.33740234375</v>
      </c>
      <c r="I260" s="2">
        <v>33.86639404296875</v>
      </c>
      <c r="J260" s="5">
        <v>-38.6436767578125</v>
      </c>
    </row>
    <row r="261">
      <c r="A261" s="2">
        <v>33.411407470703125</v>
      </c>
      <c r="B261" s="4">
        <v>2445.550537109375</v>
      </c>
      <c r="E261" s="2">
        <v>33.920345306396484</v>
      </c>
      <c r="F261" s="4">
        <v>2430.281494140625</v>
      </c>
      <c r="I261" s="2">
        <v>33.920345306396484</v>
      </c>
      <c r="J261" s="5">
        <v>-38.612331390380859</v>
      </c>
    </row>
    <row r="262">
      <c r="A262" s="2">
        <v>33.421566009521484</v>
      </c>
      <c r="B262" s="4">
        <v>2452.0947265625</v>
      </c>
      <c r="E262" s="2">
        <v>33.974296569824219</v>
      </c>
      <c r="F262" s="4">
        <v>2428.21337890625</v>
      </c>
      <c r="I262" s="2">
        <v>33.974296569824219</v>
      </c>
      <c r="J262" s="5">
        <v>-38.5785026550293</v>
      </c>
    </row>
    <row r="263">
      <c r="A263" s="2">
        <v>33.519702911376953</v>
      </c>
      <c r="B263" s="4">
        <v>2449.06201171875</v>
      </c>
      <c r="E263" s="2">
        <v>34.028247833251953</v>
      </c>
      <c r="F263" s="4">
        <v>2426.13818359375</v>
      </c>
      <c r="I263" s="2">
        <v>34.028247833251953</v>
      </c>
      <c r="J263" s="5">
        <v>-38.542392730712891</v>
      </c>
    </row>
    <row r="264">
      <c r="A264" s="2">
        <v>33.530479431152344</v>
      </c>
      <c r="B264" s="4">
        <v>2449.64990234375</v>
      </c>
      <c r="E264" s="2">
        <v>34.082199096679688</v>
      </c>
      <c r="F264" s="4">
        <v>2424.05810546875</v>
      </c>
      <c r="I264" s="2">
        <v>34.082199096679688</v>
      </c>
      <c r="J264" s="5">
        <v>-38.504276275634766</v>
      </c>
    </row>
    <row r="265">
      <c r="A265" s="2">
        <v>33.630851745605469</v>
      </c>
      <c r="B265" s="4">
        <v>2440.448974609375</v>
      </c>
      <c r="E265" s="2">
        <v>34.136150360107422</v>
      </c>
      <c r="F265" s="4">
        <v>2421.97265625</v>
      </c>
      <c r="I265" s="2">
        <v>34.136150360107422</v>
      </c>
      <c r="J265" s="5">
        <v>-38.464473724365234</v>
      </c>
    </row>
    <row r="266">
      <c r="A266" s="2">
        <v>33.642036437988281</v>
      </c>
      <c r="B266" s="4">
        <v>2441.044189453125</v>
      </c>
      <c r="E266" s="2">
        <v>34.190101623535156</v>
      </c>
      <c r="F266" s="4">
        <v>2419.880615234375</v>
      </c>
      <c r="I266" s="2">
        <v>34.190101623535156</v>
      </c>
      <c r="J266" s="5">
        <v>-38.423362731933594</v>
      </c>
    </row>
    <row r="267">
      <c r="A267" s="2">
        <v>33.740352630615234</v>
      </c>
      <c r="B267" s="4">
        <v>2435.1728515625</v>
      </c>
      <c r="E267" s="2">
        <v>34.244052886962891</v>
      </c>
      <c r="F267" s="4">
        <v>2417.7822265625</v>
      </c>
      <c r="I267" s="2">
        <v>34.244052886962891</v>
      </c>
      <c r="J267" s="5">
        <v>-38.381378173828125</v>
      </c>
    </row>
    <row r="268">
      <c r="A268" s="2">
        <v>33.751029968261719</v>
      </c>
      <c r="B268" s="4">
        <v>2437.2314453125</v>
      </c>
      <c r="E268" s="2">
        <v>34.298007965087891</v>
      </c>
      <c r="F268" s="4">
        <v>2415.680908203125</v>
      </c>
      <c r="I268" s="2">
        <v>34.298007965087891</v>
      </c>
      <c r="J268" s="5">
        <v>-38.338970184326172</v>
      </c>
    </row>
    <row r="269">
      <c r="A269" s="2">
        <v>33.850189208984375</v>
      </c>
      <c r="B269" s="4">
        <v>2437.510498046875</v>
      </c>
      <c r="E269" s="2">
        <v>34.351959228515625</v>
      </c>
      <c r="F269" s="4">
        <v>2413.579833984375</v>
      </c>
      <c r="I269" s="2">
        <v>34.351959228515625</v>
      </c>
      <c r="J269" s="5">
        <v>-38.296607971191406</v>
      </c>
    </row>
    <row r="270">
      <c r="A270" s="2">
        <v>33.860790252685547</v>
      </c>
      <c r="B270" s="4">
        <v>2426.126220703125</v>
      </c>
      <c r="E270" s="2">
        <v>34.405910491943359</v>
      </c>
      <c r="F270" s="4">
        <v>2411.48486328125</v>
      </c>
      <c r="I270" s="2">
        <v>34.405910491943359</v>
      </c>
      <c r="J270" s="5">
        <v>-38.254718780517578</v>
      </c>
    </row>
    <row r="271">
      <c r="A271" s="2">
        <v>33.959449768066406</v>
      </c>
      <c r="B271" s="4">
        <v>2430.74462890625</v>
      </c>
      <c r="E271" s="2">
        <v>34.459861755371094</v>
      </c>
      <c r="F271" s="4">
        <v>2409.398681640625</v>
      </c>
      <c r="I271" s="2">
        <v>34.459861755371094</v>
      </c>
      <c r="J271" s="5">
        <v>-38.213714599609375</v>
      </c>
    </row>
    <row r="272">
      <c r="A272" s="2">
        <v>33.969676971435547</v>
      </c>
      <c r="B272" s="4">
        <v>2436.841796875</v>
      </c>
      <c r="E272" s="2">
        <v>34.513813018798828</v>
      </c>
      <c r="F272" s="4">
        <v>2407.3203125</v>
      </c>
      <c r="I272" s="2">
        <v>34.513813018798828</v>
      </c>
      <c r="J272" s="5">
        <v>-38.1739616394043</v>
      </c>
    </row>
    <row r="273">
      <c r="A273" s="2">
        <v>34.0692253112793</v>
      </c>
      <c r="B273" s="4">
        <v>2417.922607421875</v>
      </c>
      <c r="E273" s="2">
        <v>34.567764282226563</v>
      </c>
      <c r="F273" s="4">
        <v>2405.251220703125</v>
      </c>
      <c r="I273" s="2">
        <v>34.567764282226563</v>
      </c>
      <c r="J273" s="5">
        <v>-38.135768890380859</v>
      </c>
    </row>
    <row r="274">
      <c r="A274" s="2">
        <v>34.080085754394531</v>
      </c>
      <c r="B274" s="4">
        <v>2423.615234375</v>
      </c>
      <c r="E274" s="2">
        <v>34.6217155456543</v>
      </c>
      <c r="F274" s="4">
        <v>2403.193115234375</v>
      </c>
      <c r="I274" s="2">
        <v>34.6217155456543</v>
      </c>
      <c r="J274" s="5">
        <v>-38.099403381347656</v>
      </c>
    </row>
    <row r="275">
      <c r="A275" s="2">
        <v>34.178863525390625</v>
      </c>
      <c r="B275" s="4">
        <v>2417.562744140625</v>
      </c>
      <c r="E275" s="2">
        <v>34.675666809082031</v>
      </c>
      <c r="F275" s="4">
        <v>2401.147705078125</v>
      </c>
      <c r="I275" s="2">
        <v>34.675666809082031</v>
      </c>
      <c r="J275" s="5">
        <v>-38.0650749206543</v>
      </c>
    </row>
    <row r="276">
      <c r="A276" s="2">
        <v>34.189266204833984</v>
      </c>
      <c r="B276" s="4">
        <v>2415.04638671875</v>
      </c>
      <c r="E276" s="2">
        <v>34.729618072509766</v>
      </c>
      <c r="F276" s="4">
        <v>2399.11328125</v>
      </c>
      <c r="I276" s="2">
        <v>34.729618072509766</v>
      </c>
      <c r="J276" s="5">
        <v>-38.0329475402832</v>
      </c>
    </row>
    <row r="277">
      <c r="A277" s="2">
        <v>34.286392211914063</v>
      </c>
      <c r="B277" s="4">
        <v>2413.08447265625</v>
      </c>
      <c r="E277" s="2">
        <v>34.7835693359375</v>
      </c>
      <c r="F277" s="4">
        <v>2397.086181640625</v>
      </c>
      <c r="I277" s="2">
        <v>34.7835693359375</v>
      </c>
      <c r="J277" s="5">
        <v>-38.003139495849609</v>
      </c>
    </row>
    <row r="278">
      <c r="A278" s="2">
        <v>34.297214508056641</v>
      </c>
      <c r="B278" s="4">
        <v>2412.6630859375</v>
      </c>
      <c r="E278" s="2">
        <v>34.8375244140625</v>
      </c>
      <c r="F278" s="4">
        <v>2395.063232421875</v>
      </c>
      <c r="I278" s="2">
        <v>34.8375244140625</v>
      </c>
      <c r="J278" s="5">
        <v>-37.975730895996094</v>
      </c>
    </row>
    <row r="279">
      <c r="A279" s="2">
        <v>34.399276733398438</v>
      </c>
      <c r="B279" s="4">
        <v>2409.811767578125</v>
      </c>
      <c r="E279" s="2">
        <v>34.891475677490234</v>
      </c>
      <c r="F279" s="4">
        <v>2393.04345703125</v>
      </c>
      <c r="I279" s="2">
        <v>34.891475677490234</v>
      </c>
      <c r="J279" s="5">
        <v>-37.950790405273438</v>
      </c>
    </row>
    <row r="280">
      <c r="A280" s="2">
        <v>34.409481048583984</v>
      </c>
      <c r="B280" s="4">
        <v>2419.815673828125</v>
      </c>
      <c r="E280" s="2">
        <v>34.945426940917969</v>
      </c>
      <c r="F280" s="4">
        <v>2391.0224609375</v>
      </c>
      <c r="I280" s="2">
        <v>34.945426940917969</v>
      </c>
      <c r="J280" s="5">
        <v>-37.9283561706543</v>
      </c>
    </row>
    <row r="281">
      <c r="A281" s="2">
        <v>34.506786346435547</v>
      </c>
      <c r="B281" s="4">
        <v>2408.710693359375</v>
      </c>
      <c r="E281" s="2">
        <v>34.9993782043457</v>
      </c>
      <c r="F281" s="4">
        <v>2388.989013671875</v>
      </c>
      <c r="I281" s="2">
        <v>34.9993782043457</v>
      </c>
      <c r="J281" s="5">
        <v>-37.908432006835938</v>
      </c>
    </row>
    <row r="282">
      <c r="A282" s="2">
        <v>34.517448425292969</v>
      </c>
      <c r="B282" s="4">
        <v>2411.371337890625</v>
      </c>
      <c r="E282" s="2">
        <v>35.053329467773438</v>
      </c>
      <c r="F282" s="4">
        <v>2386.93408203125</v>
      </c>
      <c r="I282" s="2">
        <v>35.053329467773438</v>
      </c>
      <c r="J282" s="5">
        <v>-37.890972137451172</v>
      </c>
    </row>
    <row r="283">
      <c r="A283" s="2">
        <v>34.615058898925781</v>
      </c>
      <c r="B283" s="4">
        <v>2400.97998046875</v>
      </c>
      <c r="E283" s="2">
        <v>35.107280731201172</v>
      </c>
      <c r="F283" s="4">
        <v>2384.8583984375</v>
      </c>
      <c r="I283" s="2">
        <v>35.107280731201172</v>
      </c>
      <c r="J283" s="5">
        <v>-37.875900268554688</v>
      </c>
    </row>
    <row r="284">
      <c r="A284" s="2">
        <v>34.625270843505859</v>
      </c>
      <c r="B284" s="4">
        <v>2404.11376953125</v>
      </c>
      <c r="E284" s="2">
        <v>35.161231994628906</v>
      </c>
      <c r="F284" s="4">
        <v>2382.76953125</v>
      </c>
      <c r="I284" s="2">
        <v>35.161231994628906</v>
      </c>
      <c r="J284" s="5">
        <v>-37.863071441650391</v>
      </c>
    </row>
    <row r="285">
      <c r="A285" s="2">
        <v>34.7252197265625</v>
      </c>
      <c r="B285" s="4">
        <v>2394.9375</v>
      </c>
      <c r="E285" s="2">
        <v>35.215183258056641</v>
      </c>
      <c r="F285" s="4">
        <v>2380.6806640625</v>
      </c>
      <c r="I285" s="2">
        <v>35.215183258056641</v>
      </c>
      <c r="J285" s="5">
        <v>-37.852294921875</v>
      </c>
    </row>
    <row r="286">
      <c r="A286" s="2">
        <v>34.736202239990234</v>
      </c>
      <c r="B286" s="4">
        <v>2399.90087890625</v>
      </c>
      <c r="E286" s="2">
        <v>35.269134521484375</v>
      </c>
      <c r="F286" s="4">
        <v>2378.60693359375</v>
      </c>
      <c r="I286" s="2">
        <v>35.269134521484375</v>
      </c>
      <c r="J286" s="5">
        <v>-37.843341827392578</v>
      </c>
    </row>
    <row r="287">
      <c r="A287" s="2">
        <v>34.835788726806641</v>
      </c>
      <c r="B287" s="4">
        <v>2397.451904296875</v>
      </c>
      <c r="E287" s="2">
        <v>35.323085784912109</v>
      </c>
      <c r="F287" s="4">
        <v>2376.559326171875</v>
      </c>
      <c r="I287" s="2">
        <v>35.323085784912109</v>
      </c>
      <c r="J287" s="5">
        <v>-37.835945129394531</v>
      </c>
    </row>
    <row r="288">
      <c r="A288" s="2">
        <v>34.847061157226563</v>
      </c>
      <c r="B288" s="4">
        <v>2397.3525390625</v>
      </c>
      <c r="E288" s="2">
        <v>35.377037048339844</v>
      </c>
      <c r="F288" s="4">
        <v>2374.542724609375</v>
      </c>
      <c r="I288" s="2">
        <v>35.377037048339844</v>
      </c>
      <c r="J288" s="5">
        <v>-37.829818725585938</v>
      </c>
    </row>
    <row r="289">
      <c r="A289" s="2">
        <v>34.943386077880859</v>
      </c>
      <c r="B289" s="4">
        <v>2390.769287109375</v>
      </c>
      <c r="E289" s="2">
        <v>35.430992126464844</v>
      </c>
      <c r="F289" s="4">
        <v>2372.5537109375</v>
      </c>
      <c r="I289" s="2">
        <v>35.430992126464844</v>
      </c>
      <c r="J289" s="5">
        <v>-37.824638366699219</v>
      </c>
    </row>
    <row r="290">
      <c r="A290" s="2">
        <v>34.95404052734375</v>
      </c>
      <c r="B290" s="4">
        <v>2388.49609375</v>
      </c>
      <c r="E290" s="2">
        <v>35.484943389892578</v>
      </c>
      <c r="F290" s="4">
        <v>2370.584228515625</v>
      </c>
      <c r="I290" s="2">
        <v>35.484943389892578</v>
      </c>
      <c r="J290" s="5">
        <v>-37.820053100585938</v>
      </c>
    </row>
    <row r="291">
      <c r="A291" s="2">
        <v>35.054637908935547</v>
      </c>
      <c r="B291" s="4">
        <v>2384.140869140625</v>
      </c>
      <c r="E291" s="2">
        <v>35.538894653320313</v>
      </c>
      <c r="F291" s="4">
        <v>2368.628662109375</v>
      </c>
      <c r="I291" s="2">
        <v>35.538894653320313</v>
      </c>
      <c r="J291" s="5">
        <v>-37.815692901611328</v>
      </c>
    </row>
    <row r="292">
      <c r="A292" s="2">
        <v>35.065357208251953</v>
      </c>
      <c r="B292" s="4">
        <v>2391.25146484375</v>
      </c>
      <c r="E292" s="2">
        <v>35.592845916748047</v>
      </c>
      <c r="F292" s="4">
        <v>2366.68505859375</v>
      </c>
      <c r="I292" s="2">
        <v>35.592845916748047</v>
      </c>
      <c r="J292" s="5">
        <v>-37.811191558837891</v>
      </c>
    </row>
    <row r="293">
      <c r="A293" s="2">
        <v>35.164409637451172</v>
      </c>
      <c r="B293" s="4">
        <v>2381.82666015625</v>
      </c>
      <c r="E293" s="2">
        <v>35.646797180175781</v>
      </c>
      <c r="F293" s="4">
        <v>2364.752197265625</v>
      </c>
      <c r="I293" s="2">
        <v>35.646797180175781</v>
      </c>
      <c r="J293" s="5">
        <v>-37.806205749511719</v>
      </c>
    </row>
    <row r="294">
      <c r="A294" s="2">
        <v>35.175437927246094</v>
      </c>
      <c r="B294" s="4">
        <v>2372.01611328125</v>
      </c>
      <c r="E294" s="2">
        <v>35.700748443603516</v>
      </c>
      <c r="F294" s="4">
        <v>2362.828857421875</v>
      </c>
      <c r="I294" s="2">
        <v>35.700748443603516</v>
      </c>
      <c r="J294" s="5">
        <v>-37.8004150390625</v>
      </c>
    </row>
    <row r="295">
      <c r="A295" s="2">
        <v>35.271663665771484</v>
      </c>
      <c r="B295" s="4">
        <v>2380.526123046875</v>
      </c>
      <c r="E295" s="2">
        <v>35.75469970703125</v>
      </c>
      <c r="F295" s="4">
        <v>2360.911376953125</v>
      </c>
      <c r="I295" s="2">
        <v>35.75469970703125</v>
      </c>
      <c r="J295" s="5">
        <v>-37.793525695800781</v>
      </c>
    </row>
    <row r="296">
      <c r="A296" s="2">
        <v>35.28228759765625</v>
      </c>
      <c r="B296" s="4">
        <v>2383.77685546875</v>
      </c>
      <c r="E296" s="2">
        <v>35.808650970458984</v>
      </c>
      <c r="F296" s="4">
        <v>2358.991943359375</v>
      </c>
      <c r="I296" s="2">
        <v>35.808650970458984</v>
      </c>
      <c r="J296" s="5">
        <v>-37.785274505615234</v>
      </c>
    </row>
    <row r="297">
      <c r="A297" s="2">
        <v>35.3828010559082</v>
      </c>
      <c r="B297" s="4">
        <v>2370.191162109375</v>
      </c>
      <c r="E297" s="2">
        <v>35.862602233886719</v>
      </c>
      <c r="F297" s="4">
        <v>2357.06103515625</v>
      </c>
      <c r="I297" s="2">
        <v>35.862602233886719</v>
      </c>
      <c r="J297" s="5">
        <v>-37.775447845458984</v>
      </c>
    </row>
    <row r="298">
      <c r="A298" s="2">
        <v>35.393142700195313</v>
      </c>
      <c r="B298" s="4">
        <v>2383.510986328125</v>
      </c>
      <c r="E298" s="2">
        <v>35.916553497314453</v>
      </c>
      <c r="F298" s="4">
        <v>2355.111572265625</v>
      </c>
      <c r="I298" s="2">
        <v>35.916553497314453</v>
      </c>
      <c r="J298" s="5">
        <v>-37.763893127441406</v>
      </c>
    </row>
    <row r="299">
      <c r="A299" s="2">
        <v>35.491043090820313</v>
      </c>
      <c r="B299" s="4">
        <v>2368.933349609375</v>
      </c>
      <c r="E299" s="2">
        <v>35.970508575439453</v>
      </c>
      <c r="F299" s="4">
        <v>2353.145751953125</v>
      </c>
      <c r="I299" s="2">
        <v>35.970508575439453</v>
      </c>
      <c r="J299" s="5">
        <v>-37.750534057617188</v>
      </c>
    </row>
    <row r="300">
      <c r="A300" s="2">
        <v>35.501491546630859</v>
      </c>
      <c r="B300" s="4">
        <v>2375.97021484375</v>
      </c>
      <c r="E300" s="2">
        <v>36.024459838867188</v>
      </c>
      <c r="F300" s="4">
        <v>2351.169921875</v>
      </c>
      <c r="I300" s="2">
        <v>36.024459838867188</v>
      </c>
      <c r="J300" s="5">
        <v>-37.735374450683594</v>
      </c>
    </row>
    <row r="301">
      <c r="A301" s="2">
        <v>35.599884033203125</v>
      </c>
      <c r="B301" s="4">
        <v>2362.71826171875</v>
      </c>
      <c r="E301" s="2">
        <v>36.078411102294922</v>
      </c>
      <c r="F301" s="4">
        <v>2349.190185546875</v>
      </c>
      <c r="I301" s="2">
        <v>36.078411102294922</v>
      </c>
      <c r="J301" s="5">
        <v>-37.718502044677734</v>
      </c>
    </row>
    <row r="302">
      <c r="A302" s="2">
        <v>35.610733032226563</v>
      </c>
      <c r="B302" s="4">
        <v>2367.78173828125</v>
      </c>
      <c r="E302" s="2">
        <v>36.132362365722656</v>
      </c>
      <c r="F302" s="4">
        <v>2347.208251953125</v>
      </c>
      <c r="I302" s="2">
        <v>36.132362365722656</v>
      </c>
      <c r="J302" s="5">
        <v>-37.7000846862793</v>
      </c>
    </row>
    <row r="303">
      <c r="A303" s="2">
        <v>35.7104606628418</v>
      </c>
      <c r="B303" s="4">
        <v>2360.34228515625</v>
      </c>
      <c r="E303" s="2">
        <v>36.186313629150391</v>
      </c>
      <c r="F303" s="4">
        <v>2345.2265625</v>
      </c>
      <c r="I303" s="2">
        <v>36.186313629150391</v>
      </c>
      <c r="J303" s="5">
        <v>-37.680351257324219</v>
      </c>
    </row>
    <row r="304">
      <c r="A304" s="2">
        <v>35.721172332763672</v>
      </c>
      <c r="B304" s="4">
        <v>2359.24462890625</v>
      </c>
      <c r="E304" s="2">
        <v>36.240264892578125</v>
      </c>
      <c r="F304" s="4">
        <v>2343.244384765625</v>
      </c>
      <c r="I304" s="2">
        <v>36.240264892578125</v>
      </c>
      <c r="J304" s="5">
        <v>-37.65960693359375</v>
      </c>
    </row>
    <row r="305">
      <c r="A305" s="2">
        <v>35.820484161376953</v>
      </c>
      <c r="B305" s="4">
        <v>2362.42138671875</v>
      </c>
      <c r="E305" s="2">
        <v>36.294216156005859</v>
      </c>
      <c r="F305" s="4">
        <v>2341.258544921875</v>
      </c>
      <c r="I305" s="2">
        <v>36.294216156005859</v>
      </c>
      <c r="J305" s="5">
        <v>-37.638191223144531</v>
      </c>
    </row>
    <row r="306">
      <c r="A306" s="2">
        <v>35.830814361572266</v>
      </c>
      <c r="B306" s="4">
        <v>2357.302490234375</v>
      </c>
      <c r="E306" s="2">
        <v>36.348167419433594</v>
      </c>
      <c r="F306" s="4">
        <v>2339.265869140625</v>
      </c>
      <c r="I306" s="2">
        <v>36.348167419433594</v>
      </c>
      <c r="J306" s="5">
        <v>-37.616474151611328</v>
      </c>
    </row>
    <row r="307">
      <c r="A307" s="2">
        <v>35.928363800048828</v>
      </c>
      <c r="B307" s="4">
        <v>2346.876708984375</v>
      </c>
      <c r="E307" s="2">
        <v>36.402118682861328</v>
      </c>
      <c r="F307" s="4">
        <v>2337.26220703125</v>
      </c>
      <c r="I307" s="2">
        <v>36.402118682861328</v>
      </c>
      <c r="J307" s="5">
        <v>-37.594841003417969</v>
      </c>
    </row>
    <row r="308">
      <c r="A308" s="2">
        <v>35.938980102539063</v>
      </c>
      <c r="B308" s="4">
        <v>2358.184326171875</v>
      </c>
      <c r="E308" s="2">
        <v>36.456069946289063</v>
      </c>
      <c r="F308" s="4">
        <v>2335.2392578125</v>
      </c>
      <c r="I308" s="2">
        <v>36.456069946289063</v>
      </c>
      <c r="J308" s="5">
        <v>-37.573684692382813</v>
      </c>
    </row>
    <row r="309">
      <c r="A309" s="2">
        <v>36.037765502929688</v>
      </c>
      <c r="B309" s="4">
        <v>2349.653076171875</v>
      </c>
      <c r="E309" s="2">
        <v>36.510025024414063</v>
      </c>
      <c r="F309" s="4">
        <v>2333.192138671875</v>
      </c>
      <c r="I309" s="2">
        <v>36.510025024414063</v>
      </c>
      <c r="J309" s="5">
        <v>-37.553398132324219</v>
      </c>
    </row>
    <row r="310">
      <c r="A310" s="2">
        <v>36.050918579101563</v>
      </c>
      <c r="B310" s="4">
        <v>2350.85400390625</v>
      </c>
      <c r="E310" s="2">
        <v>36.5639762878418</v>
      </c>
      <c r="F310" s="4">
        <v>2331.11767578125</v>
      </c>
      <c r="I310" s="2">
        <v>36.5639762878418</v>
      </c>
      <c r="J310" s="5">
        <v>-37.53436279296875</v>
      </c>
    </row>
    <row r="311">
      <c r="A311" s="2">
        <v>36.148029327392578</v>
      </c>
      <c r="B311" s="4">
        <v>2352.568603515625</v>
      </c>
      <c r="E311" s="2">
        <v>36.617927551269531</v>
      </c>
      <c r="F311" s="4">
        <v>2329.017822265625</v>
      </c>
      <c r="I311" s="2">
        <v>36.617927551269531</v>
      </c>
      <c r="J311" s="5">
        <v>-37.516937255859375</v>
      </c>
    </row>
    <row r="312">
      <c r="A312" s="2">
        <v>36.158573150634766</v>
      </c>
      <c r="B312" s="4">
        <v>2342.774169921875</v>
      </c>
      <c r="E312" s="2">
        <v>36.671878814697266</v>
      </c>
      <c r="F312" s="4">
        <v>2326.893798828125</v>
      </c>
      <c r="I312" s="2">
        <v>36.671878814697266</v>
      </c>
      <c r="J312" s="5">
        <v>-37.501441955566406</v>
      </c>
    </row>
    <row r="313">
      <c r="A313" s="2">
        <v>36.256793975830078</v>
      </c>
      <c r="B313" s="4">
        <v>2347.177001953125</v>
      </c>
      <c r="E313" s="2">
        <v>36.725830078125</v>
      </c>
      <c r="F313" s="4">
        <v>2324.7421875</v>
      </c>
      <c r="I313" s="2">
        <v>36.725830078125</v>
      </c>
      <c r="J313" s="5">
        <v>-37.488155364990234</v>
      </c>
    </row>
    <row r="314">
      <c r="A314" s="2">
        <v>36.267696380615234</v>
      </c>
      <c r="B314" s="4">
        <v>2344.943359375</v>
      </c>
      <c r="E314" s="2">
        <v>36.779781341552734</v>
      </c>
      <c r="F314" s="4">
        <v>2322.559326171875</v>
      </c>
      <c r="I314" s="2">
        <v>36.779781341552734</v>
      </c>
      <c r="J314" s="5">
        <v>-37.477298736572266</v>
      </c>
    </row>
    <row r="315">
      <c r="A315" s="2">
        <v>36.367477416992188</v>
      </c>
      <c r="B315" s="4">
        <v>2333.8447265625</v>
      </c>
      <c r="E315" s="2">
        <v>36.833732604980469</v>
      </c>
      <c r="F315" s="4">
        <v>2320.350830078125</v>
      </c>
      <c r="I315" s="2">
        <v>36.833732604980469</v>
      </c>
      <c r="J315" s="5">
        <v>-37.46905517578125</v>
      </c>
    </row>
    <row r="316">
      <c r="A316" s="2">
        <v>36.377742767333984</v>
      </c>
      <c r="B316" s="4">
        <v>2340.050048828125</v>
      </c>
      <c r="E316" s="2">
        <v>36.8876838684082</v>
      </c>
      <c r="F316" s="4">
        <v>2318.13330078125</v>
      </c>
      <c r="I316" s="2">
        <v>36.8876838684082</v>
      </c>
      <c r="J316" s="5">
        <v>-37.463573455810547</v>
      </c>
    </row>
    <row r="317">
      <c r="A317" s="2">
        <v>36.4769401550293</v>
      </c>
      <c r="B317" s="4">
        <v>2336.53515625</v>
      </c>
      <c r="E317" s="2">
        <v>36.941635131835938</v>
      </c>
      <c r="F317" s="4">
        <v>2315.9267578125</v>
      </c>
      <c r="I317" s="2">
        <v>36.941635131835938</v>
      </c>
      <c r="J317" s="5">
        <v>-37.460964202880859</v>
      </c>
    </row>
    <row r="318">
      <c r="A318" s="2">
        <v>36.48736572265625</v>
      </c>
      <c r="B318" s="4">
        <v>2334.837890625</v>
      </c>
      <c r="E318" s="2">
        <v>36.995586395263672</v>
      </c>
      <c r="F318" s="4">
        <v>2313.742431640625</v>
      </c>
      <c r="I318" s="2">
        <v>36.995586395263672</v>
      </c>
      <c r="J318" s="5">
        <v>-37.461307525634766</v>
      </c>
    </row>
    <row r="319">
      <c r="A319" s="2">
        <v>36.5849723815918</v>
      </c>
      <c r="B319" s="4">
        <v>2331.27587890625</v>
      </c>
      <c r="E319" s="2">
        <v>37.049541473388672</v>
      </c>
      <c r="F319" s="4">
        <v>2311.58642578125</v>
      </c>
      <c r="I319" s="2">
        <v>37.049541473388672</v>
      </c>
      <c r="J319" s="5">
        <v>-37.464649200439453</v>
      </c>
    </row>
    <row r="320">
      <c r="A320" s="2">
        <v>36.597263336181641</v>
      </c>
      <c r="B320" s="4">
        <v>2327.398681640625</v>
      </c>
      <c r="E320" s="2">
        <v>37.103492736816406</v>
      </c>
      <c r="F320" s="4">
        <v>2309.45751953125</v>
      </c>
      <c r="I320" s="2">
        <v>37.103492736816406</v>
      </c>
      <c r="J320" s="5">
        <v>-37.470996856689453</v>
      </c>
    </row>
    <row r="321">
      <c r="A321" s="2">
        <v>36.694725036621094</v>
      </c>
      <c r="B321" s="4">
        <v>2327.318359375</v>
      </c>
      <c r="E321" s="2">
        <v>37.157444000244141</v>
      </c>
      <c r="F321" s="4">
        <v>2307.346923828125</v>
      </c>
      <c r="I321" s="2">
        <v>37.157444000244141</v>
      </c>
      <c r="J321" s="5">
        <v>-37.480316162109375</v>
      </c>
    </row>
    <row r="322">
      <c r="A322" s="2">
        <v>36.705165863037109</v>
      </c>
      <c r="B322" s="4">
        <v>2322.03076171875</v>
      </c>
      <c r="E322" s="2">
        <v>37.211395263671875</v>
      </c>
      <c r="F322" s="4">
        <v>2305.24755859375</v>
      </c>
      <c r="I322" s="2">
        <v>37.211395263671875</v>
      </c>
      <c r="J322" s="5">
        <v>-37.492523193359375</v>
      </c>
    </row>
    <row r="323">
      <c r="A323" s="2">
        <v>36.803192138671875</v>
      </c>
      <c r="B323" s="4">
        <v>2319.641845703125</v>
      </c>
      <c r="E323" s="2">
        <v>37.265346527099609</v>
      </c>
      <c r="F323" s="4">
        <v>2303.154541015625</v>
      </c>
      <c r="I323" s="2">
        <v>37.265346527099609</v>
      </c>
      <c r="J323" s="5">
        <v>-37.507480621337891</v>
      </c>
    </row>
    <row r="324">
      <c r="A324" s="2">
        <v>36.813846588134766</v>
      </c>
      <c r="B324" s="4">
        <v>2326.981689453125</v>
      </c>
      <c r="E324" s="2">
        <v>37.319297790527344</v>
      </c>
      <c r="F324" s="4">
        <v>2301.065673828125</v>
      </c>
      <c r="I324" s="2">
        <v>37.319297790527344</v>
      </c>
      <c r="J324" s="5">
        <v>-37.525009155273438</v>
      </c>
    </row>
    <row r="325">
      <c r="A325" s="2">
        <v>36.913608551025391</v>
      </c>
      <c r="B325" s="4">
        <v>2317.779296875</v>
      </c>
      <c r="E325" s="2">
        <v>37.373249053955078</v>
      </c>
      <c r="F325" s="4">
        <v>2298.98291015625</v>
      </c>
      <c r="I325" s="2">
        <v>37.373249053955078</v>
      </c>
      <c r="J325" s="5">
        <v>-37.544887542724609</v>
      </c>
    </row>
    <row r="326">
      <c r="A326" s="2">
        <v>36.92401123046875</v>
      </c>
      <c r="B326" s="4">
        <v>2319.27880859375</v>
      </c>
      <c r="E326" s="2">
        <v>37.427200317382813</v>
      </c>
      <c r="F326" s="4">
        <v>2296.904052734375</v>
      </c>
      <c r="I326" s="2">
        <v>37.427200317382813</v>
      </c>
      <c r="J326" s="5">
        <v>-37.566860198974609</v>
      </c>
    </row>
    <row r="327">
      <c r="A327" s="2">
        <v>37.023494720458984</v>
      </c>
      <c r="B327" s="4">
        <v>2312.440185546875</v>
      </c>
      <c r="E327" s="2">
        <v>37.481151580810547</v>
      </c>
      <c r="F327" s="4">
        <v>2294.828125</v>
      </c>
      <c r="I327" s="2">
        <v>37.481151580810547</v>
      </c>
      <c r="J327" s="5">
        <v>-37.590633392333984</v>
      </c>
    </row>
    <row r="328">
      <c r="A328" s="2">
        <v>37.034469604492188</v>
      </c>
      <c r="B328" s="4">
        <v>2312.007080078125</v>
      </c>
      <c r="E328" s="2">
        <v>37.535102844238281</v>
      </c>
      <c r="F328" s="4">
        <v>2292.757568359375</v>
      </c>
      <c r="I328" s="2">
        <v>37.535102844238281</v>
      </c>
      <c r="J328" s="5">
        <v>-37.615882873535156</v>
      </c>
    </row>
    <row r="329">
      <c r="A329" s="2">
        <v>37.133380889892578</v>
      </c>
      <c r="B329" s="4">
        <v>2305.55859375</v>
      </c>
      <c r="E329" s="2">
        <v>37.589057922363281</v>
      </c>
      <c r="F329" s="4">
        <v>2290.697998046875</v>
      </c>
      <c r="I329" s="2">
        <v>37.589057922363281</v>
      </c>
      <c r="J329" s="5">
        <v>-37.642269134521484</v>
      </c>
    </row>
    <row r="330">
      <c r="A330" s="2">
        <v>37.145587921142578</v>
      </c>
      <c r="B330" s="4">
        <v>2306.936767578125</v>
      </c>
      <c r="E330" s="2">
        <v>37.643009185791016</v>
      </c>
      <c r="F330" s="4">
        <v>2288.65673828125</v>
      </c>
      <c r="I330" s="2">
        <v>37.643009185791016</v>
      </c>
      <c r="J330" s="5">
        <v>-37.669414520263672</v>
      </c>
    </row>
    <row r="331">
      <c r="A331" s="2">
        <v>37.242481231689453</v>
      </c>
      <c r="B331" s="4">
        <v>2307.768798828125</v>
      </c>
      <c r="E331" s="2">
        <v>37.69696044921875</v>
      </c>
      <c r="F331" s="4">
        <v>2286.644287109375</v>
      </c>
      <c r="I331" s="2">
        <v>37.69696044921875</v>
      </c>
      <c r="J331" s="5">
        <v>-37.696941375732422</v>
      </c>
    </row>
    <row r="332">
      <c r="A332" s="2">
        <v>37.253105163574219</v>
      </c>
      <c r="B332" s="4">
        <v>2300.55126953125</v>
      </c>
      <c r="E332" s="2">
        <v>37.750911712646484</v>
      </c>
      <c r="F332" s="4">
        <v>2284.67333984375</v>
      </c>
      <c r="I332" s="2">
        <v>37.750911712646484</v>
      </c>
      <c r="J332" s="5">
        <v>-37.724460601806641</v>
      </c>
    </row>
    <row r="333">
      <c r="A333" s="2">
        <v>37.352302551269531</v>
      </c>
      <c r="B333" s="4">
        <v>2298.860107421875</v>
      </c>
      <c r="E333" s="2">
        <v>37.804862976074219</v>
      </c>
      <c r="F333" s="4">
        <v>2282.75146484375</v>
      </c>
      <c r="I333" s="2">
        <v>37.804862976074219</v>
      </c>
      <c r="J333" s="5">
        <v>-37.751583099365234</v>
      </c>
    </row>
    <row r="334">
      <c r="A334" s="2">
        <v>37.363330841064453</v>
      </c>
      <c r="B334" s="4">
        <v>2298.16064453125</v>
      </c>
      <c r="E334" s="2">
        <v>37.858814239501953</v>
      </c>
      <c r="F334" s="4">
        <v>2280.874267578125</v>
      </c>
      <c r="I334" s="2">
        <v>37.858814239501953</v>
      </c>
      <c r="J334" s="5">
        <v>-37.777915954589844</v>
      </c>
    </row>
    <row r="335">
      <c r="A335" s="2">
        <v>37.461868286132813</v>
      </c>
      <c r="B335" s="4">
        <v>2293.93408203125</v>
      </c>
      <c r="E335" s="2">
        <v>37.912765502929688</v>
      </c>
      <c r="F335" s="4">
        <v>2279.033447265625</v>
      </c>
      <c r="I335" s="2">
        <v>37.912765502929688</v>
      </c>
      <c r="J335" s="5">
        <v>-37.803066253662109</v>
      </c>
    </row>
    <row r="336">
      <c r="A336" s="2">
        <v>37.473930358886719</v>
      </c>
      <c r="B336" s="4">
        <v>2296.8662109375</v>
      </c>
      <c r="E336" s="2">
        <v>37.966716766357422</v>
      </c>
      <c r="F336" s="4">
        <v>2277.219970703125</v>
      </c>
      <c r="I336" s="2">
        <v>37.966716766357422</v>
      </c>
      <c r="J336" s="5">
        <v>-37.826656341552734</v>
      </c>
    </row>
    <row r="337">
      <c r="A337" s="2">
        <v>37.570583343505859</v>
      </c>
      <c r="B337" s="4">
        <v>2291.773681640625</v>
      </c>
      <c r="E337" s="2">
        <v>38.020668029785156</v>
      </c>
      <c r="F337" s="4">
        <v>2275.423828125</v>
      </c>
      <c r="I337" s="2">
        <v>38.020668029785156</v>
      </c>
      <c r="J337" s="5">
        <v>-37.848331451416016</v>
      </c>
    </row>
    <row r="338">
      <c r="A338" s="2">
        <v>37.580589294433594</v>
      </c>
      <c r="B338" s="4">
        <v>2282.5078125</v>
      </c>
      <c r="E338" s="2">
        <v>38.074619293212891</v>
      </c>
      <c r="F338" s="4">
        <v>2273.6328125</v>
      </c>
      <c r="I338" s="2">
        <v>38.074619293212891</v>
      </c>
      <c r="J338" s="5">
        <v>-37.8677864074707</v>
      </c>
    </row>
    <row r="339">
      <c r="A339" s="2">
        <v>37.680019378662109</v>
      </c>
      <c r="B339" s="4">
        <v>2282.375</v>
      </c>
      <c r="E339" s="2">
        <v>38.128570556640625</v>
      </c>
      <c r="F339" s="4">
        <v>2271.8359375</v>
      </c>
      <c r="I339" s="2">
        <v>38.128570556640625</v>
      </c>
      <c r="J339" s="5">
        <v>-37.884761810302734</v>
      </c>
    </row>
    <row r="340">
      <c r="A340" s="2">
        <v>37.690582275390625</v>
      </c>
      <c r="B340" s="4">
        <v>2288.148681640625</v>
      </c>
      <c r="E340" s="2">
        <v>38.182525634765625</v>
      </c>
      <c r="F340" s="4">
        <v>2270.023193359375</v>
      </c>
      <c r="I340" s="2">
        <v>38.182525634765625</v>
      </c>
      <c r="J340" s="5">
        <v>-37.899044036865234</v>
      </c>
    </row>
    <row r="341">
      <c r="A341" s="2">
        <v>37.789409637451172</v>
      </c>
      <c r="B341" s="4">
        <v>2290.326416015625</v>
      </c>
      <c r="E341" s="2">
        <v>38.236476898193359</v>
      </c>
      <c r="F341" s="4">
        <v>2268.186767578125</v>
      </c>
      <c r="I341" s="2">
        <v>38.236476898193359</v>
      </c>
      <c r="J341" s="5">
        <v>-37.910449981689453</v>
      </c>
    </row>
    <row r="342">
      <c r="A342" s="2">
        <v>37.799961090087891</v>
      </c>
      <c r="B342" s="4">
        <v>2287.97900390625</v>
      </c>
      <c r="E342" s="2">
        <v>38.290428161621094</v>
      </c>
      <c r="F342" s="4">
        <v>2266.321044921875</v>
      </c>
      <c r="I342" s="2">
        <v>38.290428161621094</v>
      </c>
      <c r="J342" s="5">
        <v>-37.918857574462891</v>
      </c>
    </row>
    <row r="343">
      <c r="A343" s="2">
        <v>37.901073455810547</v>
      </c>
      <c r="B343" s="4">
        <v>2280.947509765625</v>
      </c>
      <c r="E343" s="2">
        <v>38.344379425048828</v>
      </c>
      <c r="F343" s="4">
        <v>2264.420654296875</v>
      </c>
      <c r="I343" s="2">
        <v>38.344379425048828</v>
      </c>
      <c r="J343" s="5">
        <v>-37.924175262451172</v>
      </c>
    </row>
    <row r="344">
      <c r="A344" s="2">
        <v>37.912021636962891</v>
      </c>
      <c r="B344" s="4">
        <v>2279.992431640625</v>
      </c>
      <c r="E344" s="2">
        <v>38.398330688476563</v>
      </c>
      <c r="F344" s="4">
        <v>2262.4833984375</v>
      </c>
      <c r="I344" s="2">
        <v>38.398330688476563</v>
      </c>
      <c r="J344" s="5">
        <v>-37.926372528076172</v>
      </c>
    </row>
    <row r="345">
      <c r="A345" s="2">
        <v>38.009689331054688</v>
      </c>
      <c r="B345" s="4">
        <v>2275.9365234375</v>
      </c>
      <c r="E345" s="2">
        <v>38.4522819519043</v>
      </c>
      <c r="F345" s="4">
        <v>2260.50830078125</v>
      </c>
      <c r="I345" s="2">
        <v>38.4522819519043</v>
      </c>
      <c r="J345" s="5">
        <v>-37.925453186035156</v>
      </c>
    </row>
    <row r="346">
      <c r="A346" s="2">
        <v>38.020236968994141</v>
      </c>
      <c r="B346" s="4">
        <v>2269.658447265625</v>
      </c>
      <c r="E346" s="2">
        <v>38.506233215332031</v>
      </c>
      <c r="F346" s="4">
        <v>2258.50048828125</v>
      </c>
      <c r="I346" s="2">
        <v>38.506233215332031</v>
      </c>
      <c r="J346" s="5">
        <v>-37.921485900878906</v>
      </c>
    </row>
    <row r="347">
      <c r="A347" s="2">
        <v>38.118057250976563</v>
      </c>
      <c r="B347" s="4">
        <v>2269.888427734375</v>
      </c>
      <c r="E347" s="2">
        <v>38.560184478759766</v>
      </c>
      <c r="F347" s="4">
        <v>2256.46923828125</v>
      </c>
      <c r="I347" s="2">
        <v>38.560184478759766</v>
      </c>
      <c r="J347" s="5">
        <v>-37.914569854736328</v>
      </c>
    </row>
    <row r="348">
      <c r="A348" s="2">
        <v>38.1283073425293</v>
      </c>
      <c r="B348" s="4">
        <v>2271.811767578125</v>
      </c>
      <c r="E348" s="2">
        <v>38.6141357421875</v>
      </c>
      <c r="F348" s="4">
        <v>2254.428466796875</v>
      </c>
      <c r="I348" s="2">
        <v>38.6141357421875</v>
      </c>
      <c r="J348" s="5">
        <v>-37.904834747314453</v>
      </c>
    </row>
    <row r="349">
      <c r="A349" s="2">
        <v>38.226100921630859</v>
      </c>
      <c r="B349" s="4">
        <v>2265.84814453125</v>
      </c>
      <c r="E349" s="2">
        <v>38.668087005615234</v>
      </c>
      <c r="F349" s="4">
        <v>2252.387451171875</v>
      </c>
      <c r="I349" s="2">
        <v>38.668087005615234</v>
      </c>
      <c r="J349" s="5">
        <v>-37.892398834228516</v>
      </c>
    </row>
    <row r="350">
      <c r="A350" s="2">
        <v>38.236381530761719</v>
      </c>
      <c r="B350" s="4">
        <v>2268.943359375</v>
      </c>
      <c r="E350" s="2">
        <v>38.722042083740234</v>
      </c>
      <c r="F350" s="4">
        <v>2250.34716796875</v>
      </c>
      <c r="I350" s="2">
        <v>38.722042083740234</v>
      </c>
      <c r="J350" s="5">
        <v>-37.877388000488281</v>
      </c>
    </row>
    <row r="351">
      <c r="A351" s="2">
        <v>38.336696624755859</v>
      </c>
      <c r="B351" s="4">
        <v>2258.7431640625</v>
      </c>
      <c r="E351" s="2">
        <v>38.775993347167969</v>
      </c>
      <c r="F351" s="4">
        <v>2248.302490234375</v>
      </c>
      <c r="I351" s="2">
        <v>38.775993347167969</v>
      </c>
      <c r="J351" s="5">
        <v>-37.859912872314453</v>
      </c>
    </row>
    <row r="352">
      <c r="A352" s="2">
        <v>38.347541809082031</v>
      </c>
      <c r="B352" s="4">
        <v>2263.693603515625</v>
      </c>
      <c r="E352" s="2">
        <v>38.8299446105957</v>
      </c>
      <c r="F352" s="4">
        <v>2246.24658203125</v>
      </c>
      <c r="I352" s="2">
        <v>38.8299446105957</v>
      </c>
      <c r="J352" s="5">
        <v>-37.840049743652344</v>
      </c>
    </row>
    <row r="353">
      <c r="A353" s="2">
        <v>38.4468879699707</v>
      </c>
      <c r="B353" s="4">
        <v>2264.8046875</v>
      </c>
      <c r="E353" s="2">
        <v>38.883895874023438</v>
      </c>
      <c r="F353" s="4">
        <v>2244.17138671875</v>
      </c>
      <c r="I353" s="2">
        <v>38.883895874023438</v>
      </c>
      <c r="J353" s="5">
        <v>-37.8178596496582</v>
      </c>
    </row>
    <row r="354">
      <c r="A354" s="2">
        <v>38.458690643310547</v>
      </c>
      <c r="B354" s="4">
        <v>2258.298583984375</v>
      </c>
      <c r="E354" s="2">
        <v>38.937847137451172</v>
      </c>
      <c r="F354" s="4">
        <v>2242.06982421875</v>
      </c>
      <c r="I354" s="2">
        <v>38.937847137451172</v>
      </c>
      <c r="J354" s="5">
        <v>-37.793380737304688</v>
      </c>
    </row>
    <row r="355">
      <c r="A355" s="2">
        <v>38.555442810058594</v>
      </c>
      <c r="B355" s="4">
        <v>2259.46484375</v>
      </c>
      <c r="E355" s="2">
        <v>38.991798400878906</v>
      </c>
      <c r="F355" s="4">
        <v>2239.9384765625</v>
      </c>
      <c r="I355" s="2">
        <v>38.991798400878906</v>
      </c>
      <c r="J355" s="5">
        <v>-37.766632080078125</v>
      </c>
    </row>
    <row r="356">
      <c r="A356" s="2">
        <v>38.566188812255859</v>
      </c>
      <c r="B356" s="4">
        <v>2261.069091796875</v>
      </c>
      <c r="E356" s="2">
        <v>39.045749664306641</v>
      </c>
      <c r="F356" s="4">
        <v>2237.77734375</v>
      </c>
      <c r="I356" s="2">
        <v>39.045749664306641</v>
      </c>
      <c r="J356" s="5">
        <v>-37.737617492675781</v>
      </c>
    </row>
    <row r="357">
      <c r="A357" s="2">
        <v>38.663646697998047</v>
      </c>
      <c r="B357" s="4">
        <v>2258.612548828125</v>
      </c>
      <c r="E357" s="2">
        <v>39.099700927734375</v>
      </c>
      <c r="F357" s="4">
        <v>2235.58642578125</v>
      </c>
      <c r="I357" s="2">
        <v>39.099700927734375</v>
      </c>
      <c r="J357" s="5">
        <v>-37.706344604492188</v>
      </c>
    </row>
    <row r="358">
      <c r="A358" s="2">
        <v>38.676776885986328</v>
      </c>
      <c r="B358" s="4">
        <v>2252.644287109375</v>
      </c>
      <c r="E358" s="2">
        <v>39.153652191162109</v>
      </c>
      <c r="F358" s="4">
        <v>2233.367431640625</v>
      </c>
      <c r="I358" s="2">
        <v>39.153652191162109</v>
      </c>
      <c r="J358" s="5">
        <v>-37.672824859619141</v>
      </c>
    </row>
    <row r="359">
      <c r="A359" s="2">
        <v>38.774520874023438</v>
      </c>
      <c r="B359" s="4">
        <v>2249.040771484375</v>
      </c>
      <c r="E359" s="2">
        <v>39.207603454589844</v>
      </c>
      <c r="F359" s="4">
        <v>2231.126220703125</v>
      </c>
      <c r="I359" s="2">
        <v>39.207603454589844</v>
      </c>
      <c r="J359" s="5">
        <v>-37.637081146240234</v>
      </c>
    </row>
    <row r="360">
      <c r="A360" s="2">
        <v>38.785064697265625</v>
      </c>
      <c r="B360" s="4">
        <v>2251.997314453125</v>
      </c>
      <c r="E360" s="2">
        <v>39.261558532714844</v>
      </c>
      <c r="F360" s="4">
        <v>2228.874755859375</v>
      </c>
      <c r="I360" s="2">
        <v>39.261558532714844</v>
      </c>
      <c r="J360" s="5">
        <v>-37.599143981933594</v>
      </c>
    </row>
    <row r="361">
      <c r="A361" s="2">
        <v>38.884716033935547</v>
      </c>
      <c r="B361" s="4">
        <v>2245.6884765625</v>
      </c>
      <c r="E361" s="2">
        <v>39.315509796142578</v>
      </c>
      <c r="F361" s="4">
        <v>2226.629638671875</v>
      </c>
      <c r="I361" s="2">
        <v>39.315509796142578</v>
      </c>
      <c r="J361" s="5">
        <v>-37.559066772460938</v>
      </c>
    </row>
    <row r="362">
      <c r="A362" s="2">
        <v>38.895305633544922</v>
      </c>
      <c r="B362" s="4">
        <v>2240.94873046875</v>
      </c>
      <c r="E362" s="2">
        <v>39.369461059570313</v>
      </c>
      <c r="F362" s="4">
        <v>2224.405029296875</v>
      </c>
      <c r="I362" s="2">
        <v>39.369461059570313</v>
      </c>
      <c r="J362" s="5">
        <v>-37.516929626464844</v>
      </c>
    </row>
    <row r="363">
      <c r="A363" s="2">
        <v>38.992267608642578</v>
      </c>
      <c r="B363" s="4">
        <v>2238.76416015625</v>
      </c>
      <c r="E363" s="2">
        <v>39.423412322998047</v>
      </c>
      <c r="F363" s="4">
        <v>2222.208740234375</v>
      </c>
      <c r="I363" s="2">
        <v>39.423412322998047</v>
      </c>
      <c r="J363" s="5">
        <v>-37.472850799560547</v>
      </c>
    </row>
    <row r="364">
      <c r="A364" s="2">
        <v>39.002685546875</v>
      </c>
      <c r="B364" s="4">
        <v>2239.251708984375</v>
      </c>
      <c r="E364" s="2">
        <v>39.477363586425781</v>
      </c>
      <c r="F364" s="4">
        <v>2220.04443359375</v>
      </c>
      <c r="I364" s="2">
        <v>39.477363586425781</v>
      </c>
      <c r="J364" s="5">
        <v>-37.426967620849609</v>
      </c>
    </row>
    <row r="365">
      <c r="A365" s="2">
        <v>39.1033935546875</v>
      </c>
      <c r="B365" s="4">
        <v>2236.151123046875</v>
      </c>
      <c r="E365" s="2">
        <v>39.531314849853516</v>
      </c>
      <c r="F365" s="4">
        <v>2217.910888671875</v>
      </c>
      <c r="I365" s="2">
        <v>39.531314849853516</v>
      </c>
      <c r="J365" s="5">
        <v>-37.379421234130859</v>
      </c>
    </row>
    <row r="366">
      <c r="A366" s="2">
        <v>39.114723205566406</v>
      </c>
      <c r="B366" s="4">
        <v>2233.21826171875</v>
      </c>
      <c r="E366" s="2">
        <v>39.58526611328125</v>
      </c>
      <c r="F366" s="4">
        <v>2215.804443359375</v>
      </c>
      <c r="I366" s="2">
        <v>39.58526611328125</v>
      </c>
      <c r="J366" s="5">
        <v>-37.3303337097168</v>
      </c>
    </row>
    <row r="367">
      <c r="A367" s="2">
        <v>39.211334228515625</v>
      </c>
      <c r="B367" s="4">
        <v>2227.426025390625</v>
      </c>
      <c r="E367" s="2">
        <v>39.639217376708984</v>
      </c>
      <c r="F367" s="4">
        <v>2213.719970703125</v>
      </c>
      <c r="I367" s="2">
        <v>39.639217376708984</v>
      </c>
      <c r="J367" s="5">
        <v>-37.279830932617188</v>
      </c>
    </row>
    <row r="368">
      <c r="A368" s="2">
        <v>39.2216796875</v>
      </c>
      <c r="B368" s="4">
        <v>2233.54541015625</v>
      </c>
      <c r="E368" s="2">
        <v>39.693168640136719</v>
      </c>
      <c r="F368" s="4">
        <v>2211.650390625</v>
      </c>
      <c r="I368" s="2">
        <v>39.693168640136719</v>
      </c>
      <c r="J368" s="5">
        <v>-37.228008270263672</v>
      </c>
    </row>
    <row r="369">
      <c r="A369" s="2">
        <v>39.320533752441406</v>
      </c>
      <c r="B369" s="4">
        <v>2221.167236328125</v>
      </c>
      <c r="E369" s="2">
        <v>39.747119903564453</v>
      </c>
      <c r="F369" s="4">
        <v>2209.589111328125</v>
      </c>
      <c r="I369" s="2">
        <v>39.747119903564453</v>
      </c>
      <c r="J369" s="5">
        <v>-37.174957275390625</v>
      </c>
    </row>
    <row r="370">
      <c r="A370" s="2">
        <v>39.330963134765625</v>
      </c>
      <c r="B370" s="4">
        <v>2233.319580078125</v>
      </c>
      <c r="E370" s="2">
        <v>39.801074981689453</v>
      </c>
      <c r="F370" s="4">
        <v>2207.527099609375</v>
      </c>
      <c r="I370" s="2">
        <v>39.801074981689453</v>
      </c>
      <c r="J370" s="5">
        <v>-37.120773315429688</v>
      </c>
    </row>
    <row r="371">
      <c r="A371" s="2">
        <v>39.430984497070313</v>
      </c>
      <c r="B371" s="4">
        <v>2220.180908203125</v>
      </c>
      <c r="E371" s="2">
        <v>39.855026245117188</v>
      </c>
      <c r="F371" s="4">
        <v>2205.45556640625</v>
      </c>
      <c r="I371" s="2">
        <v>39.855026245117188</v>
      </c>
      <c r="J371" s="5">
        <v>-37.065532684326172</v>
      </c>
    </row>
    <row r="372">
      <c r="A372" s="2">
        <v>39.441780090332031</v>
      </c>
      <c r="B372" s="4">
        <v>2216.19189453125</v>
      </c>
      <c r="E372" s="2">
        <v>39.908977508544922</v>
      </c>
      <c r="F372" s="4">
        <v>2203.36669921875</v>
      </c>
      <c r="I372" s="2">
        <v>39.908977508544922</v>
      </c>
      <c r="J372" s="5">
        <v>-37.009296417236328</v>
      </c>
    </row>
    <row r="373">
      <c r="A373" s="2">
        <v>39.539947509765625</v>
      </c>
      <c r="B373" s="4">
        <v>2220.009033203125</v>
      </c>
      <c r="E373" s="2">
        <v>39.962928771972656</v>
      </c>
      <c r="F373" s="4">
        <v>2201.25830078125</v>
      </c>
      <c r="I373" s="2">
        <v>39.962928771972656</v>
      </c>
      <c r="J373" s="5">
        <v>-36.952106475830078</v>
      </c>
    </row>
    <row r="374">
      <c r="A374" s="2">
        <v>39.550083160400391</v>
      </c>
      <c r="B374" s="4">
        <v>2220.172607421875</v>
      </c>
      <c r="E374" s="2">
        <v>40.016880035400391</v>
      </c>
      <c r="F374" s="4">
        <v>2199.129638671875</v>
      </c>
      <c r="I374" s="2">
        <v>40.016880035400391</v>
      </c>
      <c r="J374" s="5">
        <v>-36.893978118896484</v>
      </c>
    </row>
    <row r="375">
      <c r="A375" s="2">
        <v>39.648666381835938</v>
      </c>
      <c r="B375" s="4">
        <v>2213.888671875</v>
      </c>
      <c r="E375" s="2">
        <v>40.070831298828125</v>
      </c>
      <c r="F375" s="4">
        <v>2196.982421875</v>
      </c>
      <c r="I375" s="2">
        <v>40.070831298828125</v>
      </c>
      <c r="J375" s="5">
        <v>-36.834918975830078</v>
      </c>
    </row>
    <row r="376">
      <c r="A376" s="2">
        <v>39.661613464355469</v>
      </c>
      <c r="B376" s="4">
        <v>2219.6162109375</v>
      </c>
      <c r="E376" s="2">
        <v>40.124782562255859</v>
      </c>
      <c r="F376" s="4">
        <v>2194.824951171875</v>
      </c>
      <c r="I376" s="2">
        <v>40.124782562255859</v>
      </c>
      <c r="J376" s="5">
        <v>-36.774944305419922</v>
      </c>
    </row>
    <row r="377">
      <c r="A377" s="2">
        <v>39.75970458984375</v>
      </c>
      <c r="B377" s="4">
        <v>2205.386962890625</v>
      </c>
      <c r="E377" s="2">
        <v>40.178733825683594</v>
      </c>
      <c r="F377" s="4">
        <v>2192.670654296875</v>
      </c>
      <c r="I377" s="2">
        <v>40.178733825683594</v>
      </c>
      <c r="J377" s="5">
        <v>-36.714088439941406</v>
      </c>
    </row>
    <row r="378">
      <c r="A378" s="2">
        <v>39.771377563476563</v>
      </c>
      <c r="B378" s="4">
        <v>2206.37646484375</v>
      </c>
      <c r="E378" s="2">
        <v>40.232685089111328</v>
      </c>
      <c r="F378" s="4">
        <v>2190.536376953125</v>
      </c>
      <c r="I378" s="2">
        <v>40.232685089111328</v>
      </c>
      <c r="J378" s="5">
        <v>-36.652412414550781</v>
      </c>
    </row>
    <row r="379">
      <c r="A379" s="2">
        <v>39.867069244384766</v>
      </c>
      <c r="B379" s="4">
        <v>2204.982177734375</v>
      </c>
      <c r="E379" s="2">
        <v>40.286636352539063</v>
      </c>
      <c r="F379" s="4">
        <v>2188.43408203125</v>
      </c>
      <c r="I379" s="2">
        <v>40.286636352539063</v>
      </c>
      <c r="J379" s="5">
        <v>-36.59002685546875</v>
      </c>
    </row>
    <row r="380">
      <c r="A380" s="2">
        <v>39.879680633544922</v>
      </c>
      <c r="B380" s="4">
        <v>2201.91162109375</v>
      </c>
      <c r="E380" s="2">
        <v>40.340591430664063</v>
      </c>
      <c r="F380" s="4">
        <v>2186.370361328125</v>
      </c>
      <c r="I380" s="2">
        <v>40.340591430664063</v>
      </c>
      <c r="J380" s="5">
        <v>-36.527080535888672</v>
      </c>
    </row>
    <row r="381">
      <c r="A381" s="2">
        <v>39.978187561035156</v>
      </c>
      <c r="B381" s="4">
        <v>2197.256591796875</v>
      </c>
      <c r="E381" s="2">
        <v>40.3945426940918</v>
      </c>
      <c r="F381" s="4">
        <v>2184.34619140625</v>
      </c>
      <c r="I381" s="2">
        <v>40.3945426940918</v>
      </c>
      <c r="J381" s="5">
        <v>-36.463779449462891</v>
      </c>
    </row>
    <row r="382">
      <c r="A382" s="2">
        <v>39.988822937011719</v>
      </c>
      <c r="B382" s="4">
        <v>2199.550537109375</v>
      </c>
      <c r="E382" s="2">
        <v>40.448493957519531</v>
      </c>
      <c r="F382" s="4">
        <v>2182.363037109375</v>
      </c>
      <c r="I382" s="2">
        <v>40.448493957519531</v>
      </c>
      <c r="J382" s="5">
        <v>-36.400367736816406</v>
      </c>
    </row>
    <row r="383">
      <c r="A383" s="2">
        <v>40.088932037353516</v>
      </c>
      <c r="B383" s="4">
        <v>2197.37646484375</v>
      </c>
      <c r="E383" s="2">
        <v>40.502445220947266</v>
      </c>
      <c r="F383" s="4">
        <v>2180.420166015625</v>
      </c>
      <c r="I383" s="2">
        <v>40.502445220947266</v>
      </c>
      <c r="J383" s="5">
        <v>-36.337127685546875</v>
      </c>
    </row>
    <row r="384">
      <c r="A384" s="2">
        <v>40.099639892578125</v>
      </c>
      <c r="B384" s="4">
        <v>2198.663330078125</v>
      </c>
      <c r="E384" s="2">
        <v>40.556396484375</v>
      </c>
      <c r="F384" s="4">
        <v>2178.514892578125</v>
      </c>
      <c r="I384" s="2">
        <v>40.556396484375</v>
      </c>
      <c r="J384" s="5">
        <v>-36.274383544921875</v>
      </c>
    </row>
    <row r="385">
      <c r="A385" s="2">
        <v>40.194473266601563</v>
      </c>
      <c r="B385" s="4">
        <v>2197.38232421875</v>
      </c>
      <c r="E385" s="2">
        <v>40.610347747802734</v>
      </c>
      <c r="F385" s="4">
        <v>2176.64111328125</v>
      </c>
      <c r="I385" s="2">
        <v>40.610347747802734</v>
      </c>
      <c r="J385" s="5">
        <v>-36.212482452392578</v>
      </c>
    </row>
    <row r="386">
      <c r="A386" s="2">
        <v>40.204681396484375</v>
      </c>
      <c r="B386" s="4">
        <v>2194.244873046875</v>
      </c>
      <c r="E386" s="2">
        <v>40.664299011230469</v>
      </c>
      <c r="F386" s="4">
        <v>2174.7900390625</v>
      </c>
      <c r="I386" s="2">
        <v>40.664299011230469</v>
      </c>
      <c r="J386" s="5">
        <v>-36.151771545410156</v>
      </c>
    </row>
    <row r="387">
      <c r="A387" s="2">
        <v>40.30572509765625</v>
      </c>
      <c r="B387" s="4">
        <v>2186.73193359375</v>
      </c>
      <c r="E387" s="2">
        <v>40.7182502746582</v>
      </c>
      <c r="F387" s="4">
        <v>2172.95166015625</v>
      </c>
      <c r="I387" s="2">
        <v>40.7182502746582</v>
      </c>
      <c r="J387" s="5">
        <v>-36.092624664306641</v>
      </c>
    </row>
    <row r="388">
      <c r="A388" s="2">
        <v>40.317539215087891</v>
      </c>
      <c r="B388" s="4">
        <v>2190.171630859375</v>
      </c>
      <c r="E388" s="2">
        <v>40.772201538085938</v>
      </c>
      <c r="F388" s="4">
        <v>2171.118896484375</v>
      </c>
      <c r="I388" s="2">
        <v>40.772201538085938</v>
      </c>
      <c r="J388" s="5">
        <v>-36.0354118347168</v>
      </c>
    </row>
    <row r="389">
      <c r="A389" s="2">
        <v>40.416667938232422</v>
      </c>
      <c r="B389" s="4">
        <v>2178.103515625</v>
      </c>
      <c r="E389" s="2">
        <v>40.826152801513672</v>
      </c>
      <c r="F389" s="4">
        <v>2169.286865234375</v>
      </c>
      <c r="I389" s="2">
        <v>40.826152801513672</v>
      </c>
      <c r="J389" s="5">
        <v>-35.980472564697266</v>
      </c>
    </row>
    <row r="390">
      <c r="A390" s="2">
        <v>40.427173614501953</v>
      </c>
      <c r="B390" s="4">
        <v>2185.6396484375</v>
      </c>
      <c r="E390" s="2">
        <v>40.880107879638672</v>
      </c>
      <c r="F390" s="4">
        <v>2167.45458984375</v>
      </c>
      <c r="I390" s="2">
        <v>40.880107879638672</v>
      </c>
      <c r="J390" s="5">
        <v>-35.928115844726563</v>
      </c>
    </row>
    <row r="391">
      <c r="A391" s="2">
        <v>40.524555206298828</v>
      </c>
      <c r="B391" s="4">
        <v>2179.81640625</v>
      </c>
      <c r="E391" s="2">
        <v>40.934059143066406</v>
      </c>
      <c r="F391" s="4">
        <v>2165.626708984375</v>
      </c>
      <c r="I391" s="2">
        <v>40.934059143066406</v>
      </c>
      <c r="J391" s="5">
        <v>-35.878612518310547</v>
      </c>
    </row>
    <row r="392">
      <c r="A392" s="2">
        <v>40.5351676940918</v>
      </c>
      <c r="B392" s="4">
        <v>2178.3251953125</v>
      </c>
      <c r="E392" s="2">
        <v>40.988010406494141</v>
      </c>
      <c r="F392" s="4">
        <v>2163.8115234375</v>
      </c>
      <c r="I392" s="2">
        <v>40.988010406494141</v>
      </c>
      <c r="J392" s="5">
        <v>-35.832157135009766</v>
      </c>
    </row>
    <row r="393">
      <c r="A393" s="2">
        <v>40.635402679443359</v>
      </c>
      <c r="B393" s="4">
        <v>2171.941650390625</v>
      </c>
      <c r="E393" s="2">
        <v>41.041961669921875</v>
      </c>
      <c r="F393" s="4">
        <v>2162.0185546875</v>
      </c>
      <c r="I393" s="2">
        <v>41.041961669921875</v>
      </c>
      <c r="J393" s="5">
        <v>-35.788898468017578</v>
      </c>
    </row>
    <row r="394">
      <c r="A394" s="2">
        <v>40.645816802978516</v>
      </c>
      <c r="B394" s="4">
        <v>2173.87646484375</v>
      </c>
      <c r="E394" s="2">
        <v>41.095912933349609</v>
      </c>
      <c r="F394" s="4">
        <v>2160.25341796875</v>
      </c>
      <c r="I394" s="2">
        <v>41.095912933349609</v>
      </c>
      <c r="J394" s="5">
        <v>-35.748947143554688</v>
      </c>
    </row>
    <row r="395">
      <c r="A395" s="2">
        <v>40.745872497558594</v>
      </c>
      <c r="B395" s="4">
        <v>2167.8056640625</v>
      </c>
      <c r="E395" s="2">
        <v>41.149864196777344</v>
      </c>
      <c r="F395" s="4">
        <v>2158.514404296875</v>
      </c>
      <c r="I395" s="2">
        <v>41.149864196777344</v>
      </c>
      <c r="J395" s="5">
        <v>-35.7123908996582</v>
      </c>
    </row>
    <row r="396">
      <c r="A396" s="2">
        <v>40.7562370300293</v>
      </c>
      <c r="B396" s="4">
        <v>2164.741455078125</v>
      </c>
      <c r="E396" s="2">
        <v>41.203815460205078</v>
      </c>
      <c r="F396" s="4">
        <v>2156.798583984375</v>
      </c>
      <c r="I396" s="2">
        <v>41.203815460205078</v>
      </c>
      <c r="J396" s="5">
        <v>-35.679313659667969</v>
      </c>
    </row>
    <row r="397">
      <c r="A397" s="2">
        <v>40.852512359619141</v>
      </c>
      <c r="B397" s="4">
        <v>2168.361083984375</v>
      </c>
      <c r="E397" s="2">
        <v>41.257766723632813</v>
      </c>
      <c r="F397" s="4">
        <v>2155.101806640625</v>
      </c>
      <c r="I397" s="2">
        <v>41.257766723632813</v>
      </c>
      <c r="J397" s="5">
        <v>-35.649784088134766</v>
      </c>
    </row>
    <row r="398">
      <c r="A398" s="2">
        <v>40.864208221435547</v>
      </c>
      <c r="B398" s="4">
        <v>2163.83251953125</v>
      </c>
      <c r="E398" s="2">
        <v>41.311717987060547</v>
      </c>
      <c r="F398" s="4">
        <v>2153.418212890625</v>
      </c>
      <c r="I398" s="2">
        <v>41.311717987060547</v>
      </c>
      <c r="J398" s="5">
        <v>-35.623855590820313</v>
      </c>
    </row>
    <row r="399">
      <c r="A399" s="2">
        <v>40.963680267333984</v>
      </c>
      <c r="B399" s="4">
        <v>2161.98779296875</v>
      </c>
      <c r="E399" s="2">
        <v>41.365669250488281</v>
      </c>
      <c r="F399" s="4">
        <v>2151.74267578125</v>
      </c>
      <c r="I399" s="2">
        <v>41.365669250488281</v>
      </c>
      <c r="J399" s="5">
        <v>-35.6015739440918</v>
      </c>
    </row>
    <row r="400">
      <c r="A400" s="2">
        <v>40.974273681640625</v>
      </c>
      <c r="B400" s="4">
        <v>2164.3037109375</v>
      </c>
      <c r="E400" s="2">
        <v>41.419620513916016</v>
      </c>
      <c r="F400" s="4">
        <v>2150.072509765625</v>
      </c>
      <c r="I400" s="2">
        <v>41.419620513916016</v>
      </c>
      <c r="J400" s="5">
        <v>-35.582992553710938</v>
      </c>
    </row>
    <row r="401">
      <c r="A401" s="2">
        <v>41.074783325195313</v>
      </c>
      <c r="B401" s="4">
        <v>2164.2587890625</v>
      </c>
      <c r="E401" s="2">
        <v>41.473575592041016</v>
      </c>
      <c r="F401" s="4">
        <v>2148.4013671875</v>
      </c>
      <c r="I401" s="2">
        <v>41.473575592041016</v>
      </c>
      <c r="J401" s="5">
        <v>-35.568141937255859</v>
      </c>
    </row>
    <row r="402">
      <c r="A402" s="2">
        <v>41.085391998291016</v>
      </c>
      <c r="B402" s="4">
        <v>2165.700439453125</v>
      </c>
      <c r="E402" s="2">
        <v>41.52752685546875</v>
      </c>
      <c r="F402" s="4">
        <v>2146.72119140625</v>
      </c>
      <c r="I402" s="2">
        <v>41.52752685546875</v>
      </c>
      <c r="J402" s="5">
        <v>-35.55706787109375</v>
      </c>
    </row>
    <row r="403">
      <c r="A403" s="2">
        <v>41.182357788085938</v>
      </c>
      <c r="B403" s="4">
        <v>2158.940185546875</v>
      </c>
      <c r="E403" s="2">
        <v>41.581478118896484</v>
      </c>
      <c r="F403" s="4">
        <v>2145.0244140625</v>
      </c>
      <c r="I403" s="2">
        <v>41.581478118896484</v>
      </c>
      <c r="J403" s="5">
        <v>-35.549785614013672</v>
      </c>
    </row>
    <row r="404">
      <c r="A404" s="2">
        <v>41.192436218261719</v>
      </c>
      <c r="B404" s="4">
        <v>2155.751220703125</v>
      </c>
      <c r="E404" s="2">
        <v>41.635429382324219</v>
      </c>
      <c r="F404" s="4">
        <v>2143.302978515625</v>
      </c>
      <c r="I404" s="2">
        <v>41.635429382324219</v>
      </c>
      <c r="J404" s="5">
        <v>-35.546321868896484</v>
      </c>
    </row>
    <row r="405">
      <c r="A405" s="2">
        <v>41.290596008300781</v>
      </c>
      <c r="B405" s="4">
        <v>2156.31640625</v>
      </c>
      <c r="E405" s="2">
        <v>41.689380645751953</v>
      </c>
      <c r="F405" s="4">
        <v>2141.547119140625</v>
      </c>
      <c r="I405" s="2">
        <v>41.689380645751953</v>
      </c>
      <c r="J405" s="5">
        <v>-35.546695709228516</v>
      </c>
    </row>
    <row r="406">
      <c r="A406" s="2">
        <v>41.304023742675781</v>
      </c>
      <c r="B406" s="4">
        <v>2157.64892578125</v>
      </c>
      <c r="E406" s="2">
        <v>41.743331909179688</v>
      </c>
      <c r="F406" s="4">
        <v>2139.748046875</v>
      </c>
      <c r="I406" s="2">
        <v>41.743331909179688</v>
      </c>
      <c r="J406" s="5">
        <v>-35.550910949707031</v>
      </c>
    </row>
    <row r="407">
      <c r="A407" s="2">
        <v>41.399700164794922</v>
      </c>
      <c r="B407" s="4">
        <v>2147.7314453125</v>
      </c>
      <c r="E407" s="2">
        <v>41.797283172607422</v>
      </c>
      <c r="F407" s="4">
        <v>2137.904296875</v>
      </c>
      <c r="I407" s="2">
        <v>41.797283172607422</v>
      </c>
      <c r="J407" s="5">
        <v>-35.558982849121094</v>
      </c>
    </row>
    <row r="408">
      <c r="A408" s="2">
        <v>41.410205841064453</v>
      </c>
      <c r="B408" s="4">
        <v>2156.629638671875</v>
      </c>
      <c r="E408" s="2">
        <v>41.851234436035156</v>
      </c>
      <c r="F408" s="4">
        <v>2136.02001953125</v>
      </c>
      <c r="I408" s="2">
        <v>41.851234436035156</v>
      </c>
      <c r="J408" s="5">
        <v>-35.570896148681641</v>
      </c>
    </row>
    <row r="409">
      <c r="A409" s="2">
        <v>41.509956359863281</v>
      </c>
      <c r="B409" s="4">
        <v>2147.808349609375</v>
      </c>
      <c r="E409" s="2">
        <v>41.905185699462891</v>
      </c>
      <c r="F409" s="4">
        <v>2134.10595703125</v>
      </c>
      <c r="I409" s="2">
        <v>41.905185699462891</v>
      </c>
      <c r="J409" s="5">
        <v>-35.586612701416016</v>
      </c>
    </row>
    <row r="410">
      <c r="A410" s="2">
        <v>41.520584106445313</v>
      </c>
      <c r="B410" s="4">
        <v>2146.533935546875</v>
      </c>
      <c r="E410" s="2">
        <v>41.959136962890625</v>
      </c>
      <c r="F410" s="4">
        <v>2132.172607421875</v>
      </c>
      <c r="I410" s="2">
        <v>41.959136962890625</v>
      </c>
      <c r="J410" s="5">
        <v>-35.606037139892578</v>
      </c>
    </row>
    <row r="411">
      <c r="A411" s="2">
        <v>41.619796752929688</v>
      </c>
      <c r="B411" s="4">
        <v>2140.2255859375</v>
      </c>
      <c r="E411" s="2">
        <v>42.013092041015625</v>
      </c>
      <c r="F411" s="4">
        <v>2130.22607421875</v>
      </c>
      <c r="I411" s="2">
        <v>42.013092041015625</v>
      </c>
      <c r="J411" s="5">
        <v>-35.629024505615234</v>
      </c>
    </row>
    <row r="412">
      <c r="A412" s="2">
        <v>41.6300163269043</v>
      </c>
      <c r="B412" s="4">
        <v>2141.13134765625</v>
      </c>
      <c r="E412" s="2">
        <v>42.067043304443359</v>
      </c>
      <c r="F412" s="4">
        <v>2128.27197265625</v>
      </c>
      <c r="I412" s="2">
        <v>42.067043304443359</v>
      </c>
      <c r="J412" s="5">
        <v>-35.655372619628906</v>
      </c>
    </row>
    <row r="413">
      <c r="A413" s="2">
        <v>41.73126220703125</v>
      </c>
      <c r="B413" s="4">
        <v>2134.83740234375</v>
      </c>
      <c r="E413" s="2">
        <v>42.120994567871094</v>
      </c>
      <c r="F413" s="4">
        <v>2126.314453125</v>
      </c>
      <c r="I413" s="2">
        <v>42.120994567871094</v>
      </c>
      <c r="J413" s="5">
        <v>-35.6848258972168</v>
      </c>
    </row>
    <row r="414">
      <c r="A414" s="2">
        <v>41.744125366210938</v>
      </c>
      <c r="B414" s="4">
        <v>2137.273193359375</v>
      </c>
      <c r="E414" s="2">
        <v>42.174945831298828</v>
      </c>
      <c r="F414" s="4">
        <v>2124.35546875</v>
      </c>
      <c r="I414" s="2">
        <v>42.174945831298828</v>
      </c>
      <c r="J414" s="5">
        <v>-35.717071533203125</v>
      </c>
    </row>
    <row r="415">
      <c r="A415" s="2">
        <v>41.843166351318359</v>
      </c>
      <c r="B415" s="4">
        <v>2134.376953125</v>
      </c>
      <c r="E415" s="2">
        <v>42.228897094726563</v>
      </c>
      <c r="F415" s="4">
        <v>2122.39599609375</v>
      </c>
      <c r="I415" s="2">
        <v>42.228897094726563</v>
      </c>
      <c r="J415" s="5">
        <v>-35.751747131347656</v>
      </c>
    </row>
    <row r="416">
      <c r="A416" s="2">
        <v>41.8539924621582</v>
      </c>
      <c r="B416" s="4">
        <v>2137.199951171875</v>
      </c>
      <c r="E416" s="2">
        <v>42.2828483581543</v>
      </c>
      <c r="F416" s="4">
        <v>2120.435791015625</v>
      </c>
      <c r="I416" s="2">
        <v>42.2828483581543</v>
      </c>
      <c r="J416" s="5">
        <v>-35.7884407043457</v>
      </c>
    </row>
    <row r="417">
      <c r="A417" s="2">
        <v>41.950435638427734</v>
      </c>
      <c r="B417" s="4">
        <v>2137.81689453125</v>
      </c>
      <c r="E417" s="2">
        <v>42.336799621582031</v>
      </c>
      <c r="F417" s="4">
        <v>2118.47265625</v>
      </c>
      <c r="I417" s="2">
        <v>42.336799621582031</v>
      </c>
      <c r="J417" s="5">
        <v>-35.826709747314453</v>
      </c>
    </row>
    <row r="418">
      <c r="A418" s="2">
        <v>41.960979461669922</v>
      </c>
      <c r="B418" s="4">
        <v>2132.90234375</v>
      </c>
      <c r="E418" s="2">
        <v>42.390750885009766</v>
      </c>
      <c r="F418" s="4">
        <v>2116.502197265625</v>
      </c>
      <c r="I418" s="2">
        <v>42.390750885009766</v>
      </c>
      <c r="J418" s="5">
        <v>-35.866092681884766</v>
      </c>
    </row>
    <row r="419">
      <c r="A419" s="2">
        <v>42.059001922607422</v>
      </c>
      <c r="B419" s="4">
        <v>2124.21435546875</v>
      </c>
      <c r="E419" s="2">
        <v>42.4447021484375</v>
      </c>
      <c r="F419" s="4">
        <v>2114.516357421875</v>
      </c>
      <c r="I419" s="2">
        <v>42.4447021484375</v>
      </c>
      <c r="J419" s="5">
        <v>-35.906124114990234</v>
      </c>
    </row>
    <row r="420">
      <c r="A420" s="2">
        <v>42.069198608398438</v>
      </c>
      <c r="B420" s="4">
        <v>2133.490966796875</v>
      </c>
      <c r="E420" s="2">
        <v>42.498653411865234</v>
      </c>
      <c r="F420" s="4">
        <v>2112.511474609375</v>
      </c>
      <c r="I420" s="2">
        <v>42.498653411865234</v>
      </c>
      <c r="J420" s="5">
        <v>-35.946357727050781</v>
      </c>
    </row>
    <row r="421">
      <c r="A421" s="2">
        <v>42.171100616455078</v>
      </c>
      <c r="B421" s="4">
        <v>2120.868408203125</v>
      </c>
      <c r="E421" s="2">
        <v>42.552608489990234</v>
      </c>
      <c r="F421" s="4">
        <v>2110.488525390625</v>
      </c>
      <c r="I421" s="2">
        <v>42.552608489990234</v>
      </c>
      <c r="J421" s="5">
        <v>-35.986373901367188</v>
      </c>
    </row>
    <row r="422">
      <c r="A422" s="2">
        <v>42.181625366210938</v>
      </c>
      <c r="B422" s="4">
        <v>2123.6552734375</v>
      </c>
      <c r="E422" s="2">
        <v>42.606559753417969</v>
      </c>
      <c r="F422" s="4">
        <v>2108.451904296875</v>
      </c>
      <c r="I422" s="2">
        <v>42.606559753417969</v>
      </c>
      <c r="J422" s="5">
        <v>-36.025760650634766</v>
      </c>
    </row>
    <row r="423">
      <c r="A423" s="2">
        <v>42.280715942382813</v>
      </c>
      <c r="B423" s="4">
        <v>2126.7724609375</v>
      </c>
      <c r="E423" s="2">
        <v>42.6605110168457</v>
      </c>
      <c r="F423" s="4">
        <v>2106.40869140625</v>
      </c>
      <c r="I423" s="2">
        <v>42.6605110168457</v>
      </c>
      <c r="J423" s="5">
        <v>-36.064159393310547</v>
      </c>
    </row>
    <row r="424">
      <c r="A424" s="2">
        <v>42.290763854980469</v>
      </c>
      <c r="B424" s="4">
        <v>2124.260009765625</v>
      </c>
      <c r="E424" s="2">
        <v>42.714462280273438</v>
      </c>
      <c r="F424" s="4">
        <v>2104.3662109375</v>
      </c>
      <c r="I424" s="2">
        <v>42.714462280273438</v>
      </c>
      <c r="J424" s="5">
        <v>-36.101238250732422</v>
      </c>
    </row>
    <row r="425">
      <c r="A425" s="2">
        <v>42.389060974121094</v>
      </c>
      <c r="B425" s="4">
        <v>2119.369384765625</v>
      </c>
      <c r="E425" s="2">
        <v>42.768413543701172</v>
      </c>
      <c r="F425" s="4">
        <v>2102.3291015625</v>
      </c>
      <c r="I425" s="2">
        <v>42.768413543701172</v>
      </c>
      <c r="J425" s="5">
        <v>-36.1367073059082</v>
      </c>
    </row>
    <row r="426">
      <c r="A426" s="2">
        <v>42.399753570556641</v>
      </c>
      <c r="B426" s="4">
        <v>2118.783203125</v>
      </c>
      <c r="E426" s="2">
        <v>42.822364807128906</v>
      </c>
      <c r="F426" s="4">
        <v>2100.298828125</v>
      </c>
      <c r="I426" s="2">
        <v>42.822364807128906</v>
      </c>
      <c r="J426" s="5">
        <v>-36.170291900634766</v>
      </c>
    </row>
    <row r="427">
      <c r="A427" s="2">
        <v>42.499340057373047</v>
      </c>
      <c r="B427" s="4">
        <v>2113.764892578125</v>
      </c>
      <c r="E427" s="2">
        <v>42.876316070556641</v>
      </c>
      <c r="F427" s="4">
        <v>2098.273681640625</v>
      </c>
      <c r="I427" s="2">
        <v>42.876316070556641</v>
      </c>
      <c r="J427" s="5">
        <v>-36.201759338378906</v>
      </c>
    </row>
    <row r="428">
      <c r="A428" s="2">
        <v>42.509975433349609</v>
      </c>
      <c r="B428" s="4">
        <v>2109.469970703125</v>
      </c>
      <c r="E428" s="2">
        <v>42.930267333984375</v>
      </c>
      <c r="F428" s="4">
        <v>2096.24609375</v>
      </c>
      <c r="I428" s="2">
        <v>42.930267333984375</v>
      </c>
      <c r="J428" s="5">
        <v>-36.230884552001953</v>
      </c>
    </row>
    <row r="429">
      <c r="A429" s="2">
        <v>42.607234954833984</v>
      </c>
      <c r="B429" s="4">
        <v>2101.623046875</v>
      </c>
      <c r="E429" s="2">
        <v>42.984218597412109</v>
      </c>
      <c r="F429" s="4">
        <v>2094.210693359375</v>
      </c>
      <c r="I429" s="2">
        <v>42.984218597412109</v>
      </c>
      <c r="J429" s="5">
        <v>-36.257461547851563</v>
      </c>
    </row>
    <row r="430">
      <c r="A430" s="2">
        <v>42.617839813232422</v>
      </c>
      <c r="B430" s="4">
        <v>2103.3701171875</v>
      </c>
      <c r="E430" s="2">
        <v>43.038169860839844</v>
      </c>
      <c r="F430" s="4">
        <v>2092.16552734375</v>
      </c>
      <c r="I430" s="2">
        <v>43.038169860839844</v>
      </c>
      <c r="J430" s="5">
        <v>-36.281272888183594</v>
      </c>
    </row>
    <row r="431">
      <c r="A431" s="2">
        <v>42.717380523681641</v>
      </c>
      <c r="B431" s="4">
        <v>2104.635009765625</v>
      </c>
      <c r="E431" s="2">
        <v>43.092124938964844</v>
      </c>
      <c r="F431" s="4">
        <v>2090.11083984375</v>
      </c>
      <c r="I431" s="2">
        <v>43.092124938964844</v>
      </c>
      <c r="J431" s="5">
        <v>-36.302127838134766</v>
      </c>
    </row>
    <row r="432">
      <c r="A432" s="2">
        <v>42.73046875</v>
      </c>
      <c r="B432" s="4">
        <v>2104.46337890625</v>
      </c>
      <c r="E432" s="2">
        <v>43.146076202392578</v>
      </c>
      <c r="F432" s="4">
        <v>2088.0517578125</v>
      </c>
      <c r="I432" s="2">
        <v>43.146076202392578</v>
      </c>
      <c r="J432" s="5">
        <v>-36.3198356628418</v>
      </c>
    </row>
    <row r="433">
      <c r="A433" s="2">
        <v>42.826473236083984</v>
      </c>
      <c r="B433" s="4">
        <v>2100.232421875</v>
      </c>
      <c r="E433" s="2">
        <v>43.200027465820313</v>
      </c>
      <c r="F433" s="4">
        <v>2085.992431640625</v>
      </c>
      <c r="I433" s="2">
        <v>43.200027465820313</v>
      </c>
      <c r="J433" s="5">
        <v>-36.334243774414063</v>
      </c>
    </row>
    <row r="434">
      <c r="A434" s="2">
        <v>42.836891174316406</v>
      </c>
      <c r="B434" s="4">
        <v>2096.051025390625</v>
      </c>
      <c r="E434" s="2">
        <v>43.253978729248047</v>
      </c>
      <c r="F434" s="4">
        <v>2083.930908203125</v>
      </c>
      <c r="I434" s="2">
        <v>43.253978729248047</v>
      </c>
      <c r="J434" s="5">
        <v>-36.345199584960938</v>
      </c>
    </row>
    <row r="435">
      <c r="A435" s="2">
        <v>42.93597412109375</v>
      </c>
      <c r="B435" s="4">
        <v>2097.558837890625</v>
      </c>
      <c r="E435" s="2">
        <v>43.307929992675781</v>
      </c>
      <c r="F435" s="4">
        <v>2081.862060546875</v>
      </c>
      <c r="I435" s="2">
        <v>43.307929992675781</v>
      </c>
      <c r="J435" s="5">
        <v>-36.352558135986328</v>
      </c>
    </row>
    <row r="436">
      <c r="A436" s="2">
        <v>42.946559906005859</v>
      </c>
      <c r="B436" s="4">
        <v>2103.021240234375</v>
      </c>
      <c r="E436" s="2">
        <v>43.361881256103516</v>
      </c>
      <c r="F436" s="4">
        <v>2079.781982421875</v>
      </c>
      <c r="I436" s="2">
        <v>43.361881256103516</v>
      </c>
      <c r="J436" s="5">
        <v>-36.356163024902344</v>
      </c>
    </row>
    <row r="437">
      <c r="A437" s="2">
        <v>43.044761657714844</v>
      </c>
      <c r="B437" s="4">
        <v>2086.614990234375</v>
      </c>
      <c r="E437" s="2">
        <v>43.41583251953125</v>
      </c>
      <c r="F437" s="4">
        <v>2077.691162109375</v>
      </c>
      <c r="I437" s="2">
        <v>43.41583251953125</v>
      </c>
      <c r="J437" s="5">
        <v>-36.355873107910156</v>
      </c>
    </row>
    <row r="438">
      <c r="A438" s="2">
        <v>43.05511474609375</v>
      </c>
      <c r="B438" s="4">
        <v>2089.09228515625</v>
      </c>
      <c r="E438" s="2">
        <v>43.469783782958984</v>
      </c>
      <c r="F438" s="4">
        <v>2075.5927734375</v>
      </c>
      <c r="I438" s="2">
        <v>43.469783782958984</v>
      </c>
      <c r="J438" s="5">
        <v>-36.3515625</v>
      </c>
    </row>
    <row r="439">
      <c r="A439" s="2">
        <v>43.1584358215332</v>
      </c>
      <c r="B439" s="4">
        <v>2087.3115234375</v>
      </c>
      <c r="E439" s="2">
        <v>43.523735046386719</v>
      </c>
      <c r="F439" s="4">
        <v>2073.49609375</v>
      </c>
      <c r="I439" s="2">
        <v>43.523735046386719</v>
      </c>
      <c r="J439" s="5">
        <v>-36.343154907226563</v>
      </c>
    </row>
    <row r="440">
      <c r="A440" s="2">
        <v>43.1690559387207</v>
      </c>
      <c r="B440" s="4">
        <v>2088.641357421875</v>
      </c>
      <c r="E440" s="2">
        <v>43.577686309814453</v>
      </c>
      <c r="F440" s="4">
        <v>2071.41455078125</v>
      </c>
      <c r="I440" s="2">
        <v>43.577686309814453</v>
      </c>
      <c r="J440" s="5">
        <v>-36.330623626708984</v>
      </c>
    </row>
    <row r="441">
      <c r="A441" s="2">
        <v>43.267772674560547</v>
      </c>
      <c r="B441" s="4">
        <v>2083.71826171875</v>
      </c>
      <c r="E441" s="2">
        <v>43.631641387939453</v>
      </c>
      <c r="F441" s="4">
        <v>2069.360107421875</v>
      </c>
      <c r="I441" s="2">
        <v>43.631641387939453</v>
      </c>
      <c r="J441" s="5">
        <v>-36.314014434814453</v>
      </c>
    </row>
    <row r="442">
      <c r="A442" s="2">
        <v>43.278217315673828</v>
      </c>
      <c r="B442" s="4">
        <v>2081.65869140625</v>
      </c>
      <c r="E442" s="2">
        <v>43.685592651367188</v>
      </c>
      <c r="F442" s="4">
        <v>2067.3349609375</v>
      </c>
      <c r="I442" s="2">
        <v>43.685592651367188</v>
      </c>
      <c r="J442" s="5">
        <v>-36.293453216552734</v>
      </c>
    </row>
    <row r="443">
      <c r="A443" s="2">
        <v>43.378437042236328</v>
      </c>
      <c r="B443" s="4">
        <v>2082.5087890625</v>
      </c>
      <c r="E443" s="2">
        <v>43.739543914794922</v>
      </c>
      <c r="F443" s="4">
        <v>2065.3291015625</v>
      </c>
      <c r="I443" s="2">
        <v>43.739543914794922</v>
      </c>
      <c r="J443" s="5">
        <v>-36.269130706787109</v>
      </c>
    </row>
    <row r="444">
      <c r="A444" s="2">
        <v>43.388633728027344</v>
      </c>
      <c r="B444" s="4">
        <v>2081.994873046875</v>
      </c>
      <c r="E444" s="2">
        <v>43.793495178222656</v>
      </c>
      <c r="F444" s="4">
        <v>2063.330322265625</v>
      </c>
      <c r="I444" s="2">
        <v>43.793495178222656</v>
      </c>
      <c r="J444" s="5">
        <v>-36.241313934326172</v>
      </c>
    </row>
    <row r="445">
      <c r="A445" s="2">
        <v>43.486045837402344</v>
      </c>
      <c r="B445" s="4">
        <v>2078.136962890625</v>
      </c>
      <c r="E445" s="2">
        <v>43.847446441650391</v>
      </c>
      <c r="F445" s="4">
        <v>2061.330810546875</v>
      </c>
      <c r="I445" s="2">
        <v>43.847446441650391</v>
      </c>
      <c r="J445" s="5">
        <v>-36.2103271484375</v>
      </c>
    </row>
    <row r="446">
      <c r="A446" s="2">
        <v>43.4964485168457</v>
      </c>
      <c r="B446" s="4">
        <v>2079.94091796875</v>
      </c>
      <c r="E446" s="2">
        <v>43.901397705078125</v>
      </c>
      <c r="F446" s="4">
        <v>2059.3310546875</v>
      </c>
      <c r="I446" s="2">
        <v>43.901397705078125</v>
      </c>
      <c r="J446" s="5">
        <v>-36.17657470703125</v>
      </c>
    </row>
    <row r="447">
      <c r="A447" s="2">
        <v>43.5965690612793</v>
      </c>
      <c r="B447" s="4">
        <v>2070.632080078125</v>
      </c>
      <c r="E447" s="2">
        <v>43.955348968505859</v>
      </c>
      <c r="F447" s="4">
        <v>2057.33251953125</v>
      </c>
      <c r="I447" s="2">
        <v>43.955348968505859</v>
      </c>
      <c r="J447" s="5">
        <v>-36.140510559082031</v>
      </c>
    </row>
    <row r="448">
      <c r="A448" s="2">
        <v>43.607757568359375</v>
      </c>
      <c r="B448" s="4">
        <v>2071.8525390625</v>
      </c>
      <c r="E448" s="2">
        <v>44.009300231933594</v>
      </c>
      <c r="F448" s="4">
        <v>2055.337646484375</v>
      </c>
      <c r="I448" s="2">
        <v>44.009300231933594</v>
      </c>
      <c r="J448" s="5">
        <v>-36.102634429931641</v>
      </c>
    </row>
    <row r="449">
      <c r="A449" s="2">
        <v>43.707759857177734</v>
      </c>
      <c r="B449" s="4">
        <v>2065.560302734375</v>
      </c>
      <c r="E449" s="2">
        <v>44.063251495361328</v>
      </c>
      <c r="F449" s="4">
        <v>2053.350830078125</v>
      </c>
      <c r="I449" s="2">
        <v>44.063251495361328</v>
      </c>
      <c r="J449" s="5">
        <v>-36.0634765625</v>
      </c>
    </row>
    <row r="450">
      <c r="A450" s="2">
        <v>43.7183723449707</v>
      </c>
      <c r="B450" s="4">
        <v>2070.158203125</v>
      </c>
      <c r="E450" s="2">
        <v>44.117202758789063</v>
      </c>
      <c r="F450" s="4">
        <v>2051.375732421875</v>
      </c>
      <c r="I450" s="2">
        <v>44.117202758789063</v>
      </c>
      <c r="J450" s="5">
        <v>-36.023551940917969</v>
      </c>
    </row>
    <row r="451">
      <c r="A451" s="2">
        <v>43.81549072265625</v>
      </c>
      <c r="B451" s="4">
        <v>2053.881103515625</v>
      </c>
      <c r="E451" s="2">
        <v>44.1711540222168</v>
      </c>
      <c r="F451" s="4">
        <v>2049.415771484375</v>
      </c>
      <c r="I451" s="2">
        <v>44.1711540222168</v>
      </c>
      <c r="J451" s="5">
        <v>-35.983352661132813</v>
      </c>
    </row>
    <row r="452">
      <c r="A452" s="2">
        <v>43.825885772705078</v>
      </c>
      <c r="B452" s="4">
        <v>2057.316162109375</v>
      </c>
      <c r="E452" s="2">
        <v>44.2251091003418</v>
      </c>
      <c r="F452" s="4">
        <v>2047.4718017578125</v>
      </c>
      <c r="I452" s="2">
        <v>44.2251091003418</v>
      </c>
      <c r="J452" s="5">
        <v>-35.943302154541016</v>
      </c>
    </row>
    <row r="453">
      <c r="A453" s="2">
        <v>43.9256591796875</v>
      </c>
      <c r="B453" s="4">
        <v>2054.462158203125</v>
      </c>
      <c r="E453" s="2">
        <v>44.279060363769531</v>
      </c>
      <c r="F453" s="4">
        <v>2045.547119140625</v>
      </c>
      <c r="I453" s="2">
        <v>44.279060363769531</v>
      </c>
      <c r="J453" s="5">
        <v>-35.903785705566406</v>
      </c>
    </row>
    <row r="454">
      <c r="A454" s="2">
        <v>43.936069488525391</v>
      </c>
      <c r="B454" s="4">
        <v>2058.40673828125</v>
      </c>
      <c r="E454" s="2">
        <v>44.333011627197266</v>
      </c>
      <c r="F454" s="4">
        <v>2043.6458740234375</v>
      </c>
      <c r="I454" s="2">
        <v>44.333011627197266</v>
      </c>
      <c r="J454" s="5">
        <v>-35.865127563476563</v>
      </c>
    </row>
    <row r="455">
      <c r="A455" s="2">
        <v>44.034080505371094</v>
      </c>
      <c r="B455" s="4">
        <v>2053.96044921875</v>
      </c>
      <c r="E455" s="2">
        <v>44.386962890625</v>
      </c>
      <c r="F455" s="4">
        <v>2041.767578125</v>
      </c>
      <c r="I455" s="2">
        <v>44.386962890625</v>
      </c>
      <c r="J455" s="5">
        <v>-35.827594757080078</v>
      </c>
    </row>
    <row r="456">
      <c r="A456" s="2">
        <v>44.045608520507813</v>
      </c>
      <c r="B456" s="4">
        <v>2049.59814453125</v>
      </c>
      <c r="E456" s="2">
        <v>44.440914154052734</v>
      </c>
      <c r="F456" s="4">
        <v>2039.908935546875</v>
      </c>
      <c r="I456" s="2">
        <v>44.440914154052734</v>
      </c>
      <c r="J456" s="5">
        <v>-35.791400909423828</v>
      </c>
    </row>
    <row r="457">
      <c r="A457" s="2">
        <v>44.145671844482422</v>
      </c>
      <c r="B457" s="4">
        <v>2049.52294921875</v>
      </c>
      <c r="E457" s="2">
        <v>44.494865417480469</v>
      </c>
      <c r="F457" s="4">
        <v>2038.0672607421875</v>
      </c>
      <c r="I457" s="2">
        <v>44.494865417480469</v>
      </c>
      <c r="J457" s="5">
        <v>-35.756717681884766</v>
      </c>
    </row>
    <row r="458">
      <c r="A458" s="2">
        <v>44.156032562255859</v>
      </c>
      <c r="B458" s="4">
        <v>2046.2802734375</v>
      </c>
      <c r="E458" s="2">
        <v>44.5488166809082</v>
      </c>
      <c r="F458" s="4">
        <v>2036.2374267578125</v>
      </c>
      <c r="I458" s="2">
        <v>44.5488166809082</v>
      </c>
      <c r="J458" s="5">
        <v>-35.723678588867188</v>
      </c>
    </row>
    <row r="459">
      <c r="A459" s="2">
        <v>44.253932952880859</v>
      </c>
      <c r="B459" s="4">
        <v>2045.1551513671875</v>
      </c>
      <c r="E459" s="2">
        <v>44.602767944335938</v>
      </c>
      <c r="F459" s="4">
        <v>2034.4130859375</v>
      </c>
      <c r="I459" s="2">
        <v>44.602767944335938</v>
      </c>
      <c r="J459" s="5">
        <v>-35.692367553710938</v>
      </c>
    </row>
    <row r="460">
      <c r="A460" s="2">
        <v>44.264549255371094</v>
      </c>
      <c r="B460" s="4">
        <v>2049.1806640625</v>
      </c>
      <c r="E460" s="2">
        <v>44.656719207763672</v>
      </c>
      <c r="F460" s="4">
        <v>2032.5880126953125</v>
      </c>
      <c r="I460" s="2">
        <v>44.656719207763672</v>
      </c>
      <c r="J460" s="5">
        <v>-35.662837982177734</v>
      </c>
    </row>
    <row r="461">
      <c r="A461" s="2">
        <v>44.363437652587891</v>
      </c>
      <c r="B461" s="4">
        <v>2040.6844482421875</v>
      </c>
      <c r="E461" s="2">
        <v>44.710670471191406</v>
      </c>
      <c r="F461" s="4">
        <v>2030.7601318359375</v>
      </c>
      <c r="I461" s="2">
        <v>44.710670471191406</v>
      </c>
      <c r="J461" s="5">
        <v>-35.635108947753906</v>
      </c>
    </row>
    <row r="462">
      <c r="A462" s="2">
        <v>44.373928070068359</v>
      </c>
      <c r="B462" s="4">
        <v>2047.329833984375</v>
      </c>
      <c r="E462" s="2">
        <v>44.764625549316406</v>
      </c>
      <c r="F462" s="4">
        <v>2028.9307861328125</v>
      </c>
      <c r="I462" s="2">
        <v>44.764625549316406</v>
      </c>
      <c r="J462" s="5">
        <v>-35.609153747558594</v>
      </c>
    </row>
    <row r="463">
      <c r="A463" s="2">
        <v>44.474391937255859</v>
      </c>
      <c r="B463" s="4">
        <v>2042.9990234375</v>
      </c>
      <c r="E463" s="2">
        <v>44.818576812744141</v>
      </c>
      <c r="F463" s="4">
        <v>2027.10498046875</v>
      </c>
      <c r="I463" s="2">
        <v>44.818576812744141</v>
      </c>
      <c r="J463" s="5">
        <v>-35.584953308105469</v>
      </c>
    </row>
    <row r="464">
      <c r="A464" s="2">
        <v>44.485057830810547</v>
      </c>
      <c r="B464" s="4">
        <v>2043.4959716796875</v>
      </c>
      <c r="E464" s="2">
        <v>44.872528076171875</v>
      </c>
      <c r="F464" s="4">
        <v>2025.2841796875</v>
      </c>
      <c r="I464" s="2">
        <v>44.872528076171875</v>
      </c>
      <c r="J464" s="5">
        <v>-35.562477111816406</v>
      </c>
    </row>
    <row r="465">
      <c r="A465" s="2">
        <v>44.581932067871094</v>
      </c>
      <c r="B465" s="4">
        <v>2034.53564453125</v>
      </c>
      <c r="E465" s="2">
        <v>44.926479339599609</v>
      </c>
      <c r="F465" s="4">
        <v>2023.46435546875</v>
      </c>
      <c r="I465" s="2">
        <v>44.926479339599609</v>
      </c>
      <c r="J465" s="5">
        <v>-35.541702270507813</v>
      </c>
    </row>
    <row r="466">
      <c r="A466" s="2">
        <v>44.592624664306641</v>
      </c>
      <c r="B466" s="4">
        <v>2028.7841796875</v>
      </c>
      <c r="E466" s="2">
        <v>44.980430603027344</v>
      </c>
      <c r="F466" s="4">
        <v>2021.6385498046875</v>
      </c>
      <c r="I466" s="2">
        <v>44.980430603027344</v>
      </c>
      <c r="J466" s="5">
        <v>-35.522605895996094</v>
      </c>
    </row>
    <row r="467">
      <c r="A467" s="2">
        <v>44.690647125244141</v>
      </c>
      <c r="B467" s="4">
        <v>2028.329345703125</v>
      </c>
      <c r="E467" s="2">
        <v>45.034381866455078</v>
      </c>
      <c r="F467" s="4">
        <v>2019.8017578125</v>
      </c>
      <c r="I467" s="2">
        <v>45.034381866455078</v>
      </c>
      <c r="J467" s="5">
        <v>-35.505153656005859</v>
      </c>
    </row>
    <row r="468">
      <c r="A468" s="2">
        <v>44.700901031494141</v>
      </c>
      <c r="B468" s="4">
        <v>2031.853271484375</v>
      </c>
      <c r="E468" s="2">
        <v>45.088333129882813</v>
      </c>
      <c r="F468" s="4">
        <v>2017.951171875</v>
      </c>
      <c r="I468" s="2">
        <v>45.088333129882813</v>
      </c>
      <c r="J468" s="5">
        <v>-35.489303588867188</v>
      </c>
    </row>
    <row r="469">
      <c r="A469" s="2">
        <v>44.801239013671875</v>
      </c>
      <c r="B469" s="4">
        <v>2036.0023193359375</v>
      </c>
      <c r="E469" s="2">
        <v>45.142284393310547</v>
      </c>
      <c r="F469" s="4">
        <v>2016.088134765625</v>
      </c>
      <c r="I469" s="2">
        <v>45.142284393310547</v>
      </c>
      <c r="J469" s="5">
        <v>-35.4749755859375</v>
      </c>
    </row>
    <row r="470">
      <c r="A470" s="2">
        <v>44.811859130859375</v>
      </c>
      <c r="B470" s="4">
        <v>2029.4503173828125</v>
      </c>
      <c r="E470" s="2">
        <v>45.196235656738281</v>
      </c>
      <c r="F470" s="4">
        <v>2014.2205810546875</v>
      </c>
      <c r="I470" s="2">
        <v>45.196235656738281</v>
      </c>
      <c r="J470" s="5">
        <v>-35.462078094482422</v>
      </c>
    </row>
    <row r="471">
      <c r="A471" s="2">
        <v>44.911109924316406</v>
      </c>
      <c r="B471" s="4">
        <v>2023.1219482421875</v>
      </c>
      <c r="E471" s="2">
        <v>45.250186920166016</v>
      </c>
      <c r="F471" s="4">
        <v>2012.35986328125</v>
      </c>
      <c r="I471" s="2">
        <v>45.250186920166016</v>
      </c>
      <c r="J471" s="5">
        <v>-35.450466156005859</v>
      </c>
    </row>
    <row r="472">
      <c r="A472" s="2">
        <v>44.921566009521484</v>
      </c>
      <c r="B472" s="4">
        <v>2018.437744140625</v>
      </c>
      <c r="E472" s="2">
        <v>45.304141998291016</v>
      </c>
      <c r="F472" s="4">
        <v>2010.512451171875</v>
      </c>
      <c r="I472" s="2">
        <v>45.304141998291016</v>
      </c>
      <c r="J472" s="5">
        <v>-35.439956665039063</v>
      </c>
    </row>
    <row r="473">
      <c r="A473" s="2">
        <v>45.018898010253906</v>
      </c>
      <c r="B473" s="4">
        <v>2024.6927490234375</v>
      </c>
      <c r="E473" s="2">
        <v>45.35809326171875</v>
      </c>
      <c r="F473" s="4">
        <v>2008.6810302734375</v>
      </c>
      <c r="I473" s="2">
        <v>45.35809326171875</v>
      </c>
      <c r="J473" s="5">
        <v>-35.430316925048828</v>
      </c>
    </row>
    <row r="474">
      <c r="A474" s="2">
        <v>45.029472351074219</v>
      </c>
      <c r="B474" s="4">
        <v>2018.166748046875</v>
      </c>
      <c r="E474" s="2">
        <v>45.412044525146484</v>
      </c>
      <c r="F474" s="4">
        <v>2006.8594970703125</v>
      </c>
      <c r="I474" s="2">
        <v>45.412044525146484</v>
      </c>
      <c r="J474" s="5">
        <v>-35.421268463134766</v>
      </c>
    </row>
    <row r="475">
      <c r="A475" s="2">
        <v>45.129177093505859</v>
      </c>
      <c r="B475" s="4">
        <v>2011.2188720703125</v>
      </c>
      <c r="E475" s="2">
        <v>45.465995788574219</v>
      </c>
      <c r="F475" s="4">
        <v>2005.037109375</v>
      </c>
      <c r="I475" s="2">
        <v>45.465995788574219</v>
      </c>
      <c r="J475" s="5">
        <v>-35.412498474121094</v>
      </c>
    </row>
    <row r="476">
      <c r="A476" s="2">
        <v>45.139720916748047</v>
      </c>
      <c r="B476" s="4">
        <v>2013.4945068359375</v>
      </c>
      <c r="E476" s="2">
        <v>45.519947052001953</v>
      </c>
      <c r="F476" s="4">
        <v>2003.2103271484375</v>
      </c>
      <c r="I476" s="2">
        <v>45.519947052001953</v>
      </c>
      <c r="J476" s="5">
        <v>-35.403671264648438</v>
      </c>
    </row>
    <row r="477">
      <c r="A477" s="2">
        <v>45.238052368164063</v>
      </c>
      <c r="B477" s="4">
        <v>2017.2607421875</v>
      </c>
      <c r="E477" s="2">
        <v>45.573898315429688</v>
      </c>
      <c r="F477" s="4">
        <v>2001.383056640625</v>
      </c>
      <c r="I477" s="2">
        <v>45.573898315429688</v>
      </c>
      <c r="J477" s="5">
        <v>-35.394447326660156</v>
      </c>
    </row>
    <row r="478">
      <c r="A478" s="2">
        <v>45.248706817626953</v>
      </c>
      <c r="B478" s="4">
        <v>2010.7008056640625</v>
      </c>
      <c r="E478" s="2">
        <v>45.627849578857422</v>
      </c>
      <c r="F478" s="4">
        <v>1999.5616455078125</v>
      </c>
      <c r="I478" s="2">
        <v>45.627849578857422</v>
      </c>
      <c r="J478" s="5">
        <v>-35.384506225585938</v>
      </c>
    </row>
    <row r="479">
      <c r="A479" s="2">
        <v>45.348190307617188</v>
      </c>
      <c r="B479" s="4">
        <v>2003.6763916015625</v>
      </c>
      <c r="E479" s="2">
        <v>45.681800842285156</v>
      </c>
      <c r="F479" s="4">
        <v>1997.744384765625</v>
      </c>
      <c r="I479" s="2">
        <v>45.681800842285156</v>
      </c>
      <c r="J479" s="5">
        <v>-35.373554229736328</v>
      </c>
    </row>
    <row r="480">
      <c r="A480" s="2">
        <v>45.358650207519531</v>
      </c>
      <c r="B480" s="4">
        <v>2014.2659912109375</v>
      </c>
      <c r="E480" s="2">
        <v>45.735752105712891</v>
      </c>
      <c r="F480" s="4">
        <v>1995.9215087890625</v>
      </c>
      <c r="I480" s="2">
        <v>45.735752105712891</v>
      </c>
      <c r="J480" s="5">
        <v>-35.361320495605469</v>
      </c>
    </row>
    <row r="481">
      <c r="A481" s="2">
        <v>45.458309173583984</v>
      </c>
      <c r="B481" s="4">
        <v>1999.7125244140625</v>
      </c>
      <c r="E481" s="2">
        <v>45.789703369140625</v>
      </c>
      <c r="F481" s="4">
        <v>1994.08056640625</v>
      </c>
      <c r="I481" s="2">
        <v>45.789703369140625</v>
      </c>
      <c r="J481" s="5">
        <v>-35.347576141357422</v>
      </c>
    </row>
    <row r="482">
      <c r="A482" s="2">
        <v>45.469181060791016</v>
      </c>
      <c r="B482" s="4">
        <v>2007.4476318359375</v>
      </c>
      <c r="E482" s="2">
        <v>45.843658447265625</v>
      </c>
      <c r="F482" s="4">
        <v>1992.21630859375</v>
      </c>
      <c r="I482" s="2">
        <v>45.843658447265625</v>
      </c>
      <c r="J482" s="5">
        <v>-35.332126617431641</v>
      </c>
    </row>
    <row r="483">
      <c r="A483" s="2">
        <v>45.566349029541016</v>
      </c>
      <c r="B483" s="4">
        <v>2000.2828369140625</v>
      </c>
      <c r="E483" s="2">
        <v>45.897609710693359</v>
      </c>
      <c r="F483" s="4">
        <v>1990.3280029296875</v>
      </c>
      <c r="I483" s="2">
        <v>45.897609710693359</v>
      </c>
      <c r="J483" s="5">
        <v>-35.314868927001953</v>
      </c>
    </row>
    <row r="484">
      <c r="A484" s="2">
        <v>45.576984405517578</v>
      </c>
      <c r="B484" s="4">
        <v>2007.1756591796875</v>
      </c>
      <c r="E484" s="2">
        <v>45.951560974121094</v>
      </c>
      <c r="F484" s="4">
        <v>1988.419189453125</v>
      </c>
      <c r="I484" s="2">
        <v>45.951560974121094</v>
      </c>
      <c r="J484" s="5">
        <v>-35.2957878112793</v>
      </c>
    </row>
    <row r="485">
      <c r="A485" s="2">
        <v>45.6768684387207</v>
      </c>
      <c r="B485" s="4">
        <v>1997.3426513671875</v>
      </c>
      <c r="E485" s="2">
        <v>46.005512237548828</v>
      </c>
      <c r="F485" s="4">
        <v>1986.4927978515625</v>
      </c>
      <c r="I485" s="2">
        <v>46.005512237548828</v>
      </c>
      <c r="J485" s="5">
        <v>-35.274978637695313</v>
      </c>
    </row>
    <row r="486">
      <c r="A486" s="2">
        <v>45.687206268310547</v>
      </c>
      <c r="B486" s="4">
        <v>2004.6925048828125</v>
      </c>
      <c r="E486" s="2">
        <v>46.059463500976563</v>
      </c>
      <c r="F486" s="4">
        <v>1984.5526123046875</v>
      </c>
      <c r="I486" s="2">
        <v>46.059463500976563</v>
      </c>
      <c r="J486" s="5">
        <v>-35.252628326416016</v>
      </c>
    </row>
    <row r="487">
      <c r="A487" s="2">
        <v>45.784927368164063</v>
      </c>
      <c r="B487" s="4">
        <v>1990.141845703125</v>
      </c>
      <c r="E487" s="2">
        <v>46.1134147644043</v>
      </c>
      <c r="F487" s="4">
        <v>1982.6038818359375</v>
      </c>
      <c r="I487" s="2">
        <v>46.1134147644043</v>
      </c>
      <c r="J487" s="5">
        <v>-35.228984832763672</v>
      </c>
    </row>
    <row r="488">
      <c r="A488" s="2">
        <v>45.795284271240234</v>
      </c>
      <c r="B488" s="4">
        <v>1994.8731689453125</v>
      </c>
      <c r="E488" s="2">
        <v>46.167366027832031</v>
      </c>
      <c r="F488" s="4">
        <v>1980.6483154296875</v>
      </c>
      <c r="I488" s="2">
        <v>46.167366027832031</v>
      </c>
      <c r="J488" s="5">
        <v>-35.204345703125</v>
      </c>
    </row>
    <row r="489">
      <c r="A489" s="2">
        <v>45.895053863525391</v>
      </c>
      <c r="B489" s="4">
        <v>1988.8721923828125</v>
      </c>
      <c r="E489" s="2">
        <v>46.221317291259766</v>
      </c>
      <c r="F489" s="4">
        <v>1978.6849365234375</v>
      </c>
      <c r="I489" s="2">
        <v>46.221317291259766</v>
      </c>
      <c r="J489" s="5">
        <v>-35.179008483886719</v>
      </c>
    </row>
    <row r="490">
      <c r="A490" s="2">
        <v>45.905662536621094</v>
      </c>
      <c r="B490" s="4">
        <v>1984.88134765625</v>
      </c>
      <c r="E490" s="2">
        <v>46.2752685546875</v>
      </c>
      <c r="F490" s="4">
        <v>1976.71728515625</v>
      </c>
      <c r="I490" s="2">
        <v>46.2752685546875</v>
      </c>
      <c r="J490" s="5">
        <v>-35.153285980224609</v>
      </c>
    </row>
    <row r="491">
      <c r="A491" s="2">
        <v>46.004417419433594</v>
      </c>
      <c r="B491" s="4">
        <v>1983.7294921875</v>
      </c>
      <c r="E491" s="2">
        <v>46.329219818115234</v>
      </c>
      <c r="F491" s="4">
        <v>1974.747314453125</v>
      </c>
      <c r="I491" s="2">
        <v>46.329219818115234</v>
      </c>
      <c r="J491" s="5">
        <v>-35.127498626708984</v>
      </c>
    </row>
    <row r="492">
      <c r="A492" s="2">
        <v>46.014804840087891</v>
      </c>
      <c r="B492" s="4">
        <v>1986.635009765625</v>
      </c>
      <c r="E492" s="2">
        <v>46.383174896240234</v>
      </c>
      <c r="F492" s="4">
        <v>1972.7760009765625</v>
      </c>
      <c r="I492" s="2">
        <v>46.383174896240234</v>
      </c>
      <c r="J492" s="5">
        <v>-35.101993560791016</v>
      </c>
    </row>
    <row r="493">
      <c r="A493" s="2">
        <v>46.114017486572266</v>
      </c>
      <c r="B493" s="4">
        <v>1988.0919189453125</v>
      </c>
      <c r="E493" s="2">
        <v>46.437126159667969</v>
      </c>
      <c r="F493" s="4">
        <v>1970.805908203125</v>
      </c>
      <c r="I493" s="2">
        <v>46.437126159667969</v>
      </c>
      <c r="J493" s="5">
        <v>-35.077129364013672</v>
      </c>
    </row>
    <row r="494">
      <c r="A494" s="2">
        <v>46.124538421630859</v>
      </c>
      <c r="B494" s="4">
        <v>1983.987548828125</v>
      </c>
      <c r="E494" s="2">
        <v>46.4910774230957</v>
      </c>
      <c r="F494" s="4">
        <v>1968.83349609375</v>
      </c>
      <c r="I494" s="2">
        <v>46.4910774230957</v>
      </c>
      <c r="J494" s="5">
        <v>-35.053245544433594</v>
      </c>
    </row>
    <row r="495">
      <c r="A495" s="2">
        <v>46.222938537597656</v>
      </c>
      <c r="B495" s="4">
        <v>1979.962890625</v>
      </c>
      <c r="E495" s="2">
        <v>46.545028686523438</v>
      </c>
      <c r="F495" s="4">
        <v>1966.8492431640625</v>
      </c>
      <c r="I495" s="2">
        <v>46.545028686523438</v>
      </c>
      <c r="J495" s="5">
        <v>-35.0306396484375</v>
      </c>
    </row>
    <row r="496">
      <c r="A496" s="2">
        <v>46.233577728271484</v>
      </c>
      <c r="B496" s="4">
        <v>1979.64404296875</v>
      </c>
      <c r="E496" s="2">
        <v>46.598979949951172</v>
      </c>
      <c r="F496" s="4">
        <v>1964.8436279296875</v>
      </c>
      <c r="I496" s="2">
        <v>46.598979949951172</v>
      </c>
      <c r="J496" s="5">
        <v>-35.009559631347656</v>
      </c>
    </row>
    <row r="497">
      <c r="A497" s="2">
        <v>46.331939697265625</v>
      </c>
      <c r="B497" s="4">
        <v>1967.018798828125</v>
      </c>
      <c r="E497" s="2">
        <v>46.652931213378906</v>
      </c>
      <c r="F497" s="4">
        <v>1962.81103515625</v>
      </c>
      <c r="I497" s="2">
        <v>46.652931213378906</v>
      </c>
      <c r="J497" s="5">
        <v>-34.990180969238281</v>
      </c>
    </row>
    <row r="498">
      <c r="A498" s="2">
        <v>46.342212677001953</v>
      </c>
      <c r="B498" s="4">
        <v>1981.804931640625</v>
      </c>
      <c r="E498" s="2">
        <v>46.706882476806641</v>
      </c>
      <c r="F498" s="4">
        <v>1960.754150390625</v>
      </c>
      <c r="I498" s="2">
        <v>46.706882476806641</v>
      </c>
      <c r="J498" s="5">
        <v>-34.972606658935547</v>
      </c>
    </row>
    <row r="499">
      <c r="A499" s="2">
        <v>46.440532684326172</v>
      </c>
      <c r="B499" s="4">
        <v>1971.9041748046875</v>
      </c>
      <c r="E499" s="2">
        <v>46.760833740234375</v>
      </c>
      <c r="F499" s="4">
        <v>1958.67919921875</v>
      </c>
      <c r="I499" s="2">
        <v>46.760833740234375</v>
      </c>
      <c r="J499" s="5">
        <v>-34.956886291503906</v>
      </c>
    </row>
    <row r="500">
      <c r="A500" s="2">
        <v>46.451244354248047</v>
      </c>
      <c r="B500" s="4">
        <v>1974.2777099609375</v>
      </c>
      <c r="E500" s="2">
        <v>46.814785003662109</v>
      </c>
      <c r="F500" s="4">
        <v>1956.5936279296875</v>
      </c>
      <c r="I500" s="2">
        <v>46.814785003662109</v>
      </c>
      <c r="J500" s="5">
        <v>-34.9430046081543</v>
      </c>
    </row>
    <row r="501">
      <c r="A501" s="2">
        <v>46.550559997558594</v>
      </c>
      <c r="B501" s="4">
        <v>1963.189208984375</v>
      </c>
      <c r="E501" s="2">
        <v>46.868736267089844</v>
      </c>
      <c r="F501" s="4">
        <v>1954.50341796875</v>
      </c>
      <c r="I501" s="2">
        <v>46.868736267089844</v>
      </c>
      <c r="J501" s="5">
        <v>-34.930934906005859</v>
      </c>
    </row>
    <row r="502">
      <c r="A502" s="2">
        <v>46.5610237121582</v>
      </c>
      <c r="B502" s="4">
        <v>1964.480224609375</v>
      </c>
      <c r="E502" s="2">
        <v>46.922691345214844</v>
      </c>
      <c r="F502" s="4">
        <v>1952.4173583984375</v>
      </c>
      <c r="I502" s="2">
        <v>46.922691345214844</v>
      </c>
      <c r="J502" s="5">
        <v>-34.920619964599609</v>
      </c>
    </row>
    <row r="503">
      <c r="A503" s="2">
        <v>46.659744262695313</v>
      </c>
      <c r="B503" s="4">
        <v>1960.9354248046875</v>
      </c>
      <c r="E503" s="2">
        <v>46.976642608642578</v>
      </c>
      <c r="F503" s="4">
        <v>1950.346435546875</v>
      </c>
      <c r="I503" s="2">
        <v>46.976642608642578</v>
      </c>
      <c r="J503" s="5">
        <v>-34.9119987487793</v>
      </c>
    </row>
    <row r="504">
      <c r="A504" s="2">
        <v>46.670238494873047</v>
      </c>
      <c r="B504" s="4">
        <v>1969.5078125</v>
      </c>
      <c r="E504" s="2">
        <v>47.030593872070313</v>
      </c>
      <c r="F504" s="4">
        <v>1948.297119140625</v>
      </c>
      <c r="I504" s="2">
        <v>47.030593872070313</v>
      </c>
      <c r="J504" s="5">
        <v>-34.904994964599609</v>
      </c>
    </row>
    <row r="505">
      <c r="A505" s="2">
        <v>46.768398284912109</v>
      </c>
      <c r="B505" s="4">
        <v>1958.0845947265625</v>
      </c>
      <c r="E505" s="2">
        <v>47.084545135498047</v>
      </c>
      <c r="F505" s="4">
        <v>1946.269775390625</v>
      </c>
      <c r="I505" s="2">
        <v>47.084545135498047</v>
      </c>
      <c r="J505" s="5">
        <v>-34.8995246887207</v>
      </c>
    </row>
    <row r="506">
      <c r="A506" s="2">
        <v>46.778865814208984</v>
      </c>
      <c r="B506" s="4">
        <v>1961.5897216796875</v>
      </c>
      <c r="E506" s="2">
        <v>47.138496398925781</v>
      </c>
      <c r="F506" s="4">
        <v>1944.2620849609375</v>
      </c>
      <c r="I506" s="2">
        <v>47.138496398925781</v>
      </c>
      <c r="J506" s="5">
        <v>-34.895481109619141</v>
      </c>
    </row>
    <row r="507">
      <c r="A507" s="2">
        <v>46.880142211914063</v>
      </c>
      <c r="B507" s="4">
        <v>1956.410400390625</v>
      </c>
      <c r="E507" s="2">
        <v>47.192447662353516</v>
      </c>
      <c r="F507" s="4">
        <v>1942.275146484375</v>
      </c>
      <c r="I507" s="2">
        <v>47.192447662353516</v>
      </c>
      <c r="J507" s="5">
        <v>-34.892745971679688</v>
      </c>
    </row>
    <row r="508">
      <c r="A508" s="2">
        <v>46.890842437744141</v>
      </c>
      <c r="B508" s="4">
        <v>1951.503662109375</v>
      </c>
      <c r="E508" s="2">
        <v>47.24639892578125</v>
      </c>
      <c r="F508" s="4">
        <v>1940.31201171875</v>
      </c>
      <c r="I508" s="2">
        <v>47.24639892578125</v>
      </c>
      <c r="J508" s="5">
        <v>-34.891204833984375</v>
      </c>
    </row>
    <row r="509">
      <c r="A509" s="2">
        <v>46.988937377929688</v>
      </c>
      <c r="B509" s="4">
        <v>1951.785888671875</v>
      </c>
      <c r="E509" s="2">
        <v>47.300350189208984</v>
      </c>
      <c r="F509" s="4">
        <v>1938.37646484375</v>
      </c>
      <c r="I509" s="2">
        <v>47.300350189208984</v>
      </c>
      <c r="J509" s="5">
        <v>-34.890712738037109</v>
      </c>
    </row>
    <row r="510">
      <c r="A510" s="2">
        <v>46.999595642089844</v>
      </c>
      <c r="B510" s="4">
        <v>1947.935546875</v>
      </c>
      <c r="E510" s="2">
        <v>47.354301452636719</v>
      </c>
      <c r="F510" s="4">
        <v>1936.470458984375</v>
      </c>
      <c r="I510" s="2">
        <v>47.354301452636719</v>
      </c>
      <c r="J510" s="5">
        <v>-34.891120910644531</v>
      </c>
    </row>
    <row r="511">
      <c r="A511" s="2">
        <v>47.097103118896484</v>
      </c>
      <c r="B511" s="4">
        <v>1943.6031494140625</v>
      </c>
      <c r="E511" s="2">
        <v>47.408252716064453</v>
      </c>
      <c r="F511" s="4">
        <v>1934.587890625</v>
      </c>
      <c r="I511" s="2">
        <v>47.408252716064453</v>
      </c>
      <c r="J511" s="5">
        <v>-34.892246246337891</v>
      </c>
    </row>
    <row r="512">
      <c r="A512" s="2">
        <v>47.108005523681641</v>
      </c>
      <c r="B512" s="4">
        <v>1953.0103759765625</v>
      </c>
      <c r="E512" s="2">
        <v>47.462203979492188</v>
      </c>
      <c r="F512" s="4">
        <v>1932.7236328125</v>
      </c>
      <c r="I512" s="2">
        <v>47.462203979492188</v>
      </c>
      <c r="J512" s="5">
        <v>-34.893871307373047</v>
      </c>
    </row>
    <row r="513">
      <c r="A513" s="2">
        <v>47.208808898925781</v>
      </c>
      <c r="B513" s="4">
        <v>1937.8685302734375</v>
      </c>
      <c r="E513" s="2">
        <v>47.516159057617188</v>
      </c>
      <c r="F513" s="4">
        <v>1930.8758544921875</v>
      </c>
      <c r="I513" s="2">
        <v>47.516159057617188</v>
      </c>
      <c r="J513" s="5">
        <v>-34.895744323730469</v>
      </c>
    </row>
    <row r="514">
      <c r="A514" s="2">
        <v>47.220016479492188</v>
      </c>
      <c r="B514" s="4">
        <v>1944.60986328125</v>
      </c>
      <c r="E514" s="2">
        <v>47.570110321044922</v>
      </c>
      <c r="F514" s="4">
        <v>1929.0501708984375</v>
      </c>
      <c r="I514" s="2">
        <v>47.570110321044922</v>
      </c>
      <c r="J514" s="5">
        <v>-34.897590637207031</v>
      </c>
    </row>
    <row r="515">
      <c r="A515" s="2">
        <v>47.316509246826172</v>
      </c>
      <c r="B515" s="4">
        <v>1938.0216064453125</v>
      </c>
      <c r="E515" s="2">
        <v>47.624061584472656</v>
      </c>
      <c r="F515" s="4">
        <v>1927.254638671875</v>
      </c>
      <c r="I515" s="2">
        <v>47.624061584472656</v>
      </c>
      <c r="J515" s="5">
        <v>-34.899124145507813</v>
      </c>
    </row>
    <row r="516">
      <c r="A516" s="2">
        <v>47.326946258544922</v>
      </c>
      <c r="B516" s="4">
        <v>1932.6986083984375</v>
      </c>
      <c r="E516" s="2">
        <v>47.678012847900391</v>
      </c>
      <c r="F516" s="4">
        <v>1925.49658203125</v>
      </c>
      <c r="I516" s="2">
        <v>47.678012847900391</v>
      </c>
      <c r="J516" s="5">
        <v>-34.900066375732422</v>
      </c>
    </row>
    <row r="517">
      <c r="A517" s="2">
        <v>47.426643371582031</v>
      </c>
      <c r="B517" s="4">
        <v>1926.3260498046875</v>
      </c>
      <c r="E517" s="2">
        <v>47.731964111328125</v>
      </c>
      <c r="F517" s="4">
        <v>1923.7762451171875</v>
      </c>
      <c r="I517" s="2">
        <v>47.731964111328125</v>
      </c>
      <c r="J517" s="5">
        <v>-34.900146484375</v>
      </c>
    </row>
    <row r="518">
      <c r="A518" s="2">
        <v>47.436607360839844</v>
      </c>
      <c r="B518" s="4">
        <v>1932.1783447265625</v>
      </c>
      <c r="E518" s="2">
        <v>47.785915374755859</v>
      </c>
      <c r="F518" s="4">
        <v>1922.0904541015625</v>
      </c>
      <c r="I518" s="2">
        <v>47.785915374755859</v>
      </c>
      <c r="J518" s="5">
        <v>-34.899116516113281</v>
      </c>
    </row>
    <row r="519">
      <c r="A519" s="2">
        <v>47.535774230957031</v>
      </c>
      <c r="B519" s="4">
        <v>1925.8798828125</v>
      </c>
      <c r="E519" s="2">
        <v>47.839866638183594</v>
      </c>
      <c r="F519" s="4">
        <v>1920.432861328125</v>
      </c>
      <c r="I519" s="2">
        <v>47.839866638183594</v>
      </c>
      <c r="J519" s="5">
        <v>-34.896759033203125</v>
      </c>
    </row>
    <row r="520">
      <c r="A520" s="2">
        <v>47.546314239501953</v>
      </c>
      <c r="B520" s="4">
        <v>1936.311279296875</v>
      </c>
      <c r="E520" s="2">
        <v>47.893817901611328</v>
      </c>
      <c r="F520" s="4">
        <v>1918.7991943359375</v>
      </c>
      <c r="I520" s="2">
        <v>47.893817901611328</v>
      </c>
      <c r="J520" s="5">
        <v>-34.892864227294922</v>
      </c>
    </row>
    <row r="521">
      <c r="A521" s="2">
        <v>47.646396636962891</v>
      </c>
      <c r="B521" s="4">
        <v>1922.7513427734375</v>
      </c>
      <c r="E521" s="2">
        <v>47.947769165039063</v>
      </c>
      <c r="F521" s="4">
        <v>1917.1856689453125</v>
      </c>
      <c r="I521" s="2">
        <v>47.947769165039063</v>
      </c>
      <c r="J521" s="5">
        <v>-34.887283325195313</v>
      </c>
    </row>
    <row r="522">
      <c r="A522" s="2">
        <v>47.656902313232422</v>
      </c>
      <c r="B522" s="4">
        <v>1926.8148193359375</v>
      </c>
      <c r="E522" s="2">
        <v>48.0017204284668</v>
      </c>
      <c r="F522" s="4">
        <v>1915.5865478515625</v>
      </c>
      <c r="I522" s="2">
        <v>48.0017204284668</v>
      </c>
      <c r="J522" s="5">
        <v>-34.879909515380859</v>
      </c>
    </row>
    <row r="523">
      <c r="A523" s="2">
        <v>47.754329681396484</v>
      </c>
      <c r="B523" s="4">
        <v>1915.414794921875</v>
      </c>
      <c r="E523" s="2">
        <v>48.0556755065918</v>
      </c>
      <c r="F523" s="4">
        <v>1913.9954833984375</v>
      </c>
      <c r="I523" s="2">
        <v>48.0556755065918</v>
      </c>
      <c r="J523" s="5">
        <v>-34.870719909667969</v>
      </c>
    </row>
    <row r="524">
      <c r="A524" s="2">
        <v>47.766521453857422</v>
      </c>
      <c r="B524" s="4">
        <v>1922.7908935546875</v>
      </c>
      <c r="E524" s="2">
        <v>48.109626770019531</v>
      </c>
      <c r="F524" s="4">
        <v>1912.4078369140625</v>
      </c>
      <c r="I524" s="2">
        <v>48.109626770019531</v>
      </c>
      <c r="J524" s="5">
        <v>-34.859771728515625</v>
      </c>
    </row>
    <row r="525">
      <c r="A525" s="2">
        <v>47.864715576171875</v>
      </c>
      <c r="B525" s="4">
        <v>1921.9327392578125</v>
      </c>
      <c r="E525" s="2">
        <v>48.163578033447266</v>
      </c>
      <c r="F525" s="4">
        <v>1910.8126220703125</v>
      </c>
      <c r="I525" s="2">
        <v>48.163578033447266</v>
      </c>
      <c r="J525" s="5">
        <v>-34.84716796875</v>
      </c>
    </row>
    <row r="526">
      <c r="A526" s="2">
        <v>47.875682830810547</v>
      </c>
      <c r="B526" s="4">
        <v>1919.995849609375</v>
      </c>
      <c r="E526" s="2">
        <v>48.217529296875</v>
      </c>
      <c r="F526" s="4">
        <v>1909.1983642578125</v>
      </c>
      <c r="I526" s="2">
        <v>48.217529296875</v>
      </c>
      <c r="J526" s="5">
        <v>-34.833049774169922</v>
      </c>
    </row>
    <row r="527">
      <c r="A527" s="2">
        <v>47.974025726318359</v>
      </c>
      <c r="B527" s="4">
        <v>1918.352783203125</v>
      </c>
      <c r="E527" s="2">
        <v>48.271480560302734</v>
      </c>
      <c r="F527" s="4">
        <v>1907.5518798828125</v>
      </c>
      <c r="I527" s="2">
        <v>48.271480560302734</v>
      </c>
      <c r="J527" s="5">
        <v>-34.817592620849609</v>
      </c>
    </row>
    <row r="528">
      <c r="A528" s="2">
        <v>47.985092163085938</v>
      </c>
      <c r="B528" s="4">
        <v>1915.5101318359375</v>
      </c>
      <c r="E528" s="2">
        <v>48.325431823730469</v>
      </c>
      <c r="F528" s="4">
        <v>1905.8651123046875</v>
      </c>
      <c r="I528" s="2">
        <v>48.325431823730469</v>
      </c>
      <c r="J528" s="5">
        <v>-34.801021575927734</v>
      </c>
    </row>
    <row r="529">
      <c r="A529" s="2">
        <v>48.08734130859375</v>
      </c>
      <c r="B529" s="4">
        <v>1915.7396240234375</v>
      </c>
      <c r="E529" s="2">
        <v>48.3793830871582</v>
      </c>
      <c r="F529" s="4">
        <v>1904.1385498046875</v>
      </c>
      <c r="I529" s="2">
        <v>48.3793830871582</v>
      </c>
      <c r="J529" s="5">
        <v>-34.783638000488281</v>
      </c>
    </row>
    <row r="530">
      <c r="A530" s="2">
        <v>48.097686767578125</v>
      </c>
      <c r="B530" s="4">
        <v>1916.96484375</v>
      </c>
      <c r="E530" s="2">
        <v>48.433334350585938</v>
      </c>
      <c r="F530" s="4">
        <v>1902.3758544921875</v>
      </c>
      <c r="I530" s="2">
        <v>48.433334350585938</v>
      </c>
      <c r="J530" s="5">
        <v>-34.765830993652344</v>
      </c>
    </row>
    <row r="531">
      <c r="A531" s="2">
        <v>48.195957183837891</v>
      </c>
      <c r="B531" s="4">
        <v>1905.1202392578125</v>
      </c>
      <c r="E531" s="2">
        <v>48.487285614013672</v>
      </c>
      <c r="F531" s="4">
        <v>1900.578369140625</v>
      </c>
      <c r="I531" s="2">
        <v>48.487285614013672</v>
      </c>
      <c r="J531" s="5">
        <v>-34.748023986816406</v>
      </c>
    </row>
    <row r="532">
      <c r="A532" s="2">
        <v>48.206493377685547</v>
      </c>
      <c r="B532" s="4">
        <v>1912.4495849609375</v>
      </c>
      <c r="E532" s="2">
        <v>48.541236877441406</v>
      </c>
      <c r="F532" s="4">
        <v>1898.743896484375</v>
      </c>
      <c r="I532" s="2">
        <v>48.541236877441406</v>
      </c>
      <c r="J532" s="5">
        <v>-34.730663299560547</v>
      </c>
    </row>
    <row r="533">
      <c r="A533" s="2">
        <v>48.30548095703125</v>
      </c>
      <c r="B533" s="4">
        <v>1902.6341552734375</v>
      </c>
      <c r="E533" s="2">
        <v>48.595191955566406</v>
      </c>
      <c r="F533" s="4">
        <v>1896.8677978515625</v>
      </c>
      <c r="I533" s="2">
        <v>48.595191955566406</v>
      </c>
      <c r="J533" s="5">
        <v>-34.714160919189453</v>
      </c>
    </row>
    <row r="534">
      <c r="A534" s="2">
        <v>48.318073272705078</v>
      </c>
      <c r="B534" s="4">
        <v>1905.8072509765625</v>
      </c>
      <c r="E534" s="2">
        <v>48.649143218994141</v>
      </c>
      <c r="F534" s="4">
        <v>1894.9501953125</v>
      </c>
      <c r="I534" s="2">
        <v>48.649143218994141</v>
      </c>
      <c r="J534" s="5">
        <v>-34.698894500732422</v>
      </c>
    </row>
    <row r="535">
      <c r="A535" s="2">
        <v>48.413322448730469</v>
      </c>
      <c r="B535" s="4">
        <v>1896.1143798828125</v>
      </c>
      <c r="E535" s="2">
        <v>48.703094482421875</v>
      </c>
      <c r="F535" s="4">
        <v>1892.99658203125</v>
      </c>
      <c r="I535" s="2">
        <v>48.703094482421875</v>
      </c>
      <c r="J535" s="5">
        <v>-34.685150146484375</v>
      </c>
    </row>
    <row r="536">
      <c r="A536" s="2">
        <v>48.423599243164063</v>
      </c>
      <c r="B536" s="4">
        <v>1905.5950927734375</v>
      </c>
      <c r="E536" s="2">
        <v>48.757045745849609</v>
      </c>
      <c r="F536" s="4">
        <v>1891.014892578125</v>
      </c>
      <c r="I536" s="2">
        <v>48.757045745849609</v>
      </c>
      <c r="J536" s="5">
        <v>-34.673149108886719</v>
      </c>
    </row>
    <row r="537">
      <c r="A537" s="2">
        <v>48.524005889892578</v>
      </c>
      <c r="B537" s="4">
        <v>1901.4478759765625</v>
      </c>
      <c r="E537" s="2">
        <v>48.810997009277344</v>
      </c>
      <c r="F537" s="4">
        <v>1889.013427734375</v>
      </c>
      <c r="I537" s="2">
        <v>48.810997009277344</v>
      </c>
      <c r="J537" s="5">
        <v>-34.663040161132813</v>
      </c>
    </row>
    <row r="538">
      <c r="A538" s="2">
        <v>48.534671783447266</v>
      </c>
      <c r="B538" s="4">
        <v>1905.8438720703125</v>
      </c>
      <c r="E538" s="2">
        <v>48.864948272705078</v>
      </c>
      <c r="F538" s="4">
        <v>1886.99853515625</v>
      </c>
      <c r="I538" s="2">
        <v>48.864948272705078</v>
      </c>
      <c r="J538" s="5">
        <v>-34.6549186706543</v>
      </c>
    </row>
    <row r="539">
      <c r="A539" s="2">
        <v>48.635311126708984</v>
      </c>
      <c r="B539" s="4">
        <v>1892.4976806640625</v>
      </c>
      <c r="E539" s="2">
        <v>48.918899536132813</v>
      </c>
      <c r="F539" s="4">
        <v>1884.973388671875</v>
      </c>
      <c r="I539" s="2">
        <v>48.918899536132813</v>
      </c>
      <c r="J539" s="5">
        <v>-34.648811340332031</v>
      </c>
    </row>
    <row r="540">
      <c r="A540" s="2">
        <v>48.645542144775391</v>
      </c>
      <c r="B540" s="4">
        <v>1895.0531005859375</v>
      </c>
      <c r="E540" s="2">
        <v>48.972850799560547</v>
      </c>
      <c r="F540" s="4">
        <v>1882.9375</v>
      </c>
      <c r="I540" s="2">
        <v>48.972850799560547</v>
      </c>
      <c r="J540" s="5">
        <v>-34.644683837890625</v>
      </c>
    </row>
    <row r="541">
      <c r="A541" s="2">
        <v>48.742855072021484</v>
      </c>
      <c r="B541" s="4">
        <v>1887.37841796875</v>
      </c>
      <c r="E541" s="2">
        <v>49.026802062988281</v>
      </c>
      <c r="F541" s="4">
        <v>1880.8897705078125</v>
      </c>
      <c r="I541" s="2">
        <v>49.026802062988281</v>
      </c>
      <c r="J541" s="5">
        <v>-34.642440795898438</v>
      </c>
    </row>
    <row r="542">
      <c r="A542" s="2">
        <v>48.755889892578125</v>
      </c>
      <c r="B542" s="4">
        <v>1894.5615234375</v>
      </c>
      <c r="E542" s="2">
        <v>49.080753326416016</v>
      </c>
      <c r="F542" s="4">
        <v>1878.8289794921875</v>
      </c>
      <c r="I542" s="2">
        <v>49.080753326416016</v>
      </c>
      <c r="J542" s="5">
        <v>-34.641914367675781</v>
      </c>
    </row>
    <row r="543">
      <c r="A543" s="2">
        <v>48.851394653320313</v>
      </c>
      <c r="B543" s="4">
        <v>1886.9112548828125</v>
      </c>
      <c r="E543" s="2">
        <v>49.134708404541016</v>
      </c>
      <c r="F543" s="4">
        <v>1876.75830078125</v>
      </c>
      <c r="I543" s="2">
        <v>49.134708404541016</v>
      </c>
      <c r="J543" s="5">
        <v>-34.64288330078125</v>
      </c>
    </row>
    <row r="544">
      <c r="A544" s="2">
        <v>48.8641357421875</v>
      </c>
      <c r="B544" s="4">
        <v>1886.938720703125</v>
      </c>
      <c r="E544" s="2">
        <v>49.18865966796875</v>
      </c>
      <c r="F544" s="4">
        <v>1874.6868896484375</v>
      </c>
      <c r="I544" s="2">
        <v>49.18865966796875</v>
      </c>
      <c r="J544" s="5">
        <v>-34.645084381103516</v>
      </c>
    </row>
    <row r="545">
      <c r="A545" s="2">
        <v>48.962738037109375</v>
      </c>
      <c r="B545" s="4">
        <v>1882.5672607421875</v>
      </c>
      <c r="E545" s="2">
        <v>49.242610931396484</v>
      </c>
      <c r="F545" s="4">
        <v>1872.624267578125</v>
      </c>
      <c r="I545" s="2">
        <v>49.242610931396484</v>
      </c>
      <c r="J545" s="5">
        <v>-34.648212432861328</v>
      </c>
    </row>
    <row r="546">
      <c r="A546" s="2">
        <v>48.973178863525391</v>
      </c>
      <c r="B546" s="4">
        <v>1889.368408203125</v>
      </c>
      <c r="E546" s="2">
        <v>49.296562194824219</v>
      </c>
      <c r="F546" s="4">
        <v>1870.5806884765625</v>
      </c>
      <c r="I546" s="2">
        <v>49.296562194824219</v>
      </c>
      <c r="J546" s="5">
        <v>-34.651939392089844</v>
      </c>
    </row>
    <row r="547">
      <c r="A547" s="2">
        <v>49.070945739746094</v>
      </c>
      <c r="B547" s="4">
        <v>1873.10498046875</v>
      </c>
      <c r="E547" s="2">
        <v>49.350513458251953</v>
      </c>
      <c r="F547" s="4">
        <v>1868.5625</v>
      </c>
      <c r="I547" s="2">
        <v>49.350513458251953</v>
      </c>
      <c r="J547" s="5">
        <v>-34.655921936035156</v>
      </c>
    </row>
    <row r="548">
      <c r="A548" s="2">
        <v>49.081836700439453</v>
      </c>
      <c r="B548" s="4">
        <v>1879.5179443359375</v>
      </c>
      <c r="E548" s="2">
        <v>49.404464721679688</v>
      </c>
      <c r="F548" s="4">
        <v>1866.5733642578125</v>
      </c>
      <c r="I548" s="2">
        <v>49.404464721679688</v>
      </c>
      <c r="J548" s="5">
        <v>-34.659805297851563</v>
      </c>
    </row>
    <row r="549">
      <c r="A549" s="2">
        <v>49.181308746337891</v>
      </c>
      <c r="B549" s="4">
        <v>1869.5933837890625</v>
      </c>
      <c r="E549" s="2">
        <v>49.458415985107422</v>
      </c>
      <c r="F549" s="4">
        <v>1864.6087646484375</v>
      </c>
      <c r="I549" s="2">
        <v>49.458415985107422</v>
      </c>
      <c r="J549" s="5">
        <v>-34.663253784179688</v>
      </c>
    </row>
    <row r="550">
      <c r="A550" s="2">
        <v>49.191764831542969</v>
      </c>
      <c r="B550" s="4">
        <v>1876.0323486328125</v>
      </c>
      <c r="E550" s="2">
        <v>49.512367248535156</v>
      </c>
      <c r="F550" s="4">
        <v>1862.660400390625</v>
      </c>
      <c r="I550" s="2">
        <v>49.512367248535156</v>
      </c>
      <c r="J550" s="5">
        <v>-34.665946960449219</v>
      </c>
    </row>
    <row r="551">
      <c r="A551" s="2">
        <v>49.290996551513672</v>
      </c>
      <c r="B551" s="4">
        <v>1870.3839111328125</v>
      </c>
      <c r="E551" s="2">
        <v>49.566318511962891</v>
      </c>
      <c r="F551" s="4">
        <v>1860.7218017578125</v>
      </c>
      <c r="I551" s="2">
        <v>49.566318511962891</v>
      </c>
      <c r="J551" s="5">
        <v>-34.667587280273438</v>
      </c>
    </row>
    <row r="552">
      <c r="A552" s="2">
        <v>49.301498413085938</v>
      </c>
      <c r="B552" s="4">
        <v>1872.0113525390625</v>
      </c>
      <c r="E552" s="2">
        <v>49.620269775390625</v>
      </c>
      <c r="F552" s="4">
        <v>1858.7933349609375</v>
      </c>
      <c r="I552" s="2">
        <v>49.620269775390625</v>
      </c>
      <c r="J552" s="5">
        <v>-34.667896270751953</v>
      </c>
    </row>
    <row r="553">
      <c r="A553" s="2">
        <v>49.398983001708984</v>
      </c>
      <c r="B553" s="4">
        <v>1862.834228515625</v>
      </c>
      <c r="E553" s="2">
        <v>49.674224853515625</v>
      </c>
      <c r="F553" s="4">
        <v>1856.8773193359375</v>
      </c>
      <c r="I553" s="2">
        <v>49.674224853515625</v>
      </c>
      <c r="J553" s="5">
        <v>-34.666603088378906</v>
      </c>
    </row>
    <row r="554">
      <c r="A554" s="2">
        <v>49.4094123840332</v>
      </c>
      <c r="B554" s="4">
        <v>1863.8070068359375</v>
      </c>
      <c r="E554" s="2">
        <v>49.728176116943359</v>
      </c>
      <c r="F554" s="4">
        <v>1854.974365234375</v>
      </c>
      <c r="I554" s="2">
        <v>49.728176116943359</v>
      </c>
      <c r="J554" s="5">
        <v>-34.6634635925293</v>
      </c>
    </row>
    <row r="555">
      <c r="A555" s="2">
        <v>49.5100212097168</v>
      </c>
      <c r="B555" s="4">
        <v>1858.2996826171875</v>
      </c>
      <c r="E555" s="2">
        <v>49.782127380371094</v>
      </c>
      <c r="F555" s="4">
        <v>1853.083251953125</v>
      </c>
      <c r="I555" s="2">
        <v>49.782127380371094</v>
      </c>
      <c r="J555" s="5">
        <v>-34.658256530761719</v>
      </c>
    </row>
    <row r="556">
      <c r="A556" s="2">
        <v>49.521080017089844</v>
      </c>
      <c r="B556" s="4">
        <v>1866.58203125</v>
      </c>
      <c r="E556" s="2">
        <v>49.836078643798828</v>
      </c>
      <c r="F556" s="4">
        <v>1851.2025146484375</v>
      </c>
      <c r="I556" s="2">
        <v>49.836078643798828</v>
      </c>
      <c r="J556" s="5">
        <v>-34.650753021240234</v>
      </c>
    </row>
    <row r="557">
      <c r="A557" s="2">
        <v>49.618156433105469</v>
      </c>
      <c r="B557" s="4">
        <v>1854.7510986328125</v>
      </c>
      <c r="E557" s="2">
        <v>49.890029907226563</v>
      </c>
      <c r="F557" s="4">
        <v>1849.332275390625</v>
      </c>
      <c r="I557" s="2">
        <v>49.890029907226563</v>
      </c>
      <c r="J557" s="5">
        <v>-34.640743255615234</v>
      </c>
    </row>
    <row r="558">
      <c r="A558" s="2">
        <v>49.628547668457031</v>
      </c>
      <c r="B558" s="4">
        <v>1862.1239013671875</v>
      </c>
      <c r="E558" s="2">
        <v>49.9439811706543</v>
      </c>
      <c r="F558" s="4">
        <v>1847.468505859375</v>
      </c>
      <c r="I558" s="2">
        <v>49.9439811706543</v>
      </c>
      <c r="J558" s="5">
        <v>-34.628002166748047</v>
      </c>
    </row>
    <row r="559">
      <c r="A559" s="2">
        <v>49.727016448974609</v>
      </c>
      <c r="B559" s="4">
        <v>1857.1209716796875</v>
      </c>
      <c r="E559" s="2">
        <v>49.997932434082031</v>
      </c>
      <c r="F559" s="4">
        <v>1845.6053466796875</v>
      </c>
      <c r="I559" s="2">
        <v>49.997932434082031</v>
      </c>
      <c r="J559" s="5">
        <v>-34.612331390380859</v>
      </c>
    </row>
    <row r="560">
      <c r="A560" s="2">
        <v>49.737548828125</v>
      </c>
      <c r="B560" s="4">
        <v>1855.1727294921875</v>
      </c>
      <c r="E560" s="2">
        <v>50.051883697509766</v>
      </c>
      <c r="F560" s="4">
        <v>1843.7423095703125</v>
      </c>
      <c r="I560" s="2">
        <v>50.051883697509766</v>
      </c>
      <c r="J560" s="5">
        <v>-34.593559265136719</v>
      </c>
    </row>
    <row r="561">
      <c r="A561" s="2">
        <v>49.837570190429688</v>
      </c>
      <c r="B561" s="4">
        <v>1846.7130126953125</v>
      </c>
      <c r="E561" s="2">
        <v>50.1058349609375</v>
      </c>
      <c r="F561" s="4">
        <v>1841.879638671875</v>
      </c>
      <c r="I561" s="2">
        <v>50.1058349609375</v>
      </c>
      <c r="J561" s="5">
        <v>-34.571582794189453</v>
      </c>
    </row>
    <row r="562">
      <c r="A562" s="2">
        <v>49.8481330871582</v>
      </c>
      <c r="B562" s="4">
        <v>1849.70556640625</v>
      </c>
      <c r="E562" s="2">
        <v>50.159786224365234</v>
      </c>
      <c r="F562" s="4">
        <v>1840.017578125</v>
      </c>
      <c r="I562" s="2">
        <v>50.159786224365234</v>
      </c>
      <c r="J562" s="5">
        <v>-34.546344757080078</v>
      </c>
    </row>
    <row r="563">
      <c r="A563" s="2">
        <v>49.945663452148438</v>
      </c>
      <c r="B563" s="4">
        <v>1845.61865234375</v>
      </c>
      <c r="E563" s="2">
        <v>50.213737487792969</v>
      </c>
      <c r="F563" s="4">
        <v>1838.1551513671875</v>
      </c>
      <c r="I563" s="2">
        <v>50.213737487792969</v>
      </c>
      <c r="J563" s="5">
        <v>-34.517848968505859</v>
      </c>
    </row>
    <row r="564">
      <c r="A564" s="2">
        <v>49.9576416015625</v>
      </c>
      <c r="B564" s="4">
        <v>1851.7996826171875</v>
      </c>
      <c r="E564" s="2">
        <v>50.267692565917969</v>
      </c>
      <c r="F564" s="4">
        <v>1836.291015625</v>
      </c>
      <c r="I564" s="2">
        <v>50.267692565917969</v>
      </c>
      <c r="J564" s="5">
        <v>-34.486164093017578</v>
      </c>
    </row>
    <row r="565">
      <c r="A565" s="2">
        <v>50.058158874511719</v>
      </c>
      <c r="B565" s="4">
        <v>1846.623779296875</v>
      </c>
      <c r="E565" s="2">
        <v>50.3216438293457</v>
      </c>
      <c r="F565" s="4">
        <v>1834.4256591796875</v>
      </c>
      <c r="I565" s="2">
        <v>50.3216438293457</v>
      </c>
      <c r="J565" s="5">
        <v>-34.451446533203125</v>
      </c>
    </row>
    <row r="566">
      <c r="A566" s="2">
        <v>50.0688362121582</v>
      </c>
      <c r="B566" s="4">
        <v>1848.349853515625</v>
      </c>
      <c r="E566" s="2">
        <v>50.375595092773438</v>
      </c>
      <c r="F566" s="4">
        <v>1832.5592041015625</v>
      </c>
      <c r="I566" s="2">
        <v>50.375595092773438</v>
      </c>
      <c r="J566" s="5">
        <v>-34.413925170898438</v>
      </c>
    </row>
    <row r="567">
      <c r="A567" s="2">
        <v>50.1667594909668</v>
      </c>
      <c r="B567" s="4">
        <v>1842.1959228515625</v>
      </c>
      <c r="E567" s="2">
        <v>50.429546356201172</v>
      </c>
      <c r="F567" s="4">
        <v>1830.693603515625</v>
      </c>
      <c r="I567" s="2">
        <v>50.429546356201172</v>
      </c>
      <c r="J567" s="5">
        <v>-34.373931884765625</v>
      </c>
    </row>
    <row r="568">
      <c r="A568" s="2">
        <v>50.177043914794922</v>
      </c>
      <c r="B568" s="4">
        <v>1835.944091796875</v>
      </c>
      <c r="E568" s="2">
        <v>50.483497619628906</v>
      </c>
      <c r="F568" s="4">
        <v>1828.8336181640625</v>
      </c>
      <c r="I568" s="2">
        <v>50.483497619628906</v>
      </c>
      <c r="J568" s="5">
        <v>-34.331863403320313</v>
      </c>
    </row>
    <row r="569">
      <c r="A569" s="2">
        <v>50.276939392089844</v>
      </c>
      <c r="B569" s="4">
        <v>1838.4281005859375</v>
      </c>
      <c r="E569" s="2">
        <v>50.537448883056641</v>
      </c>
      <c r="F569" s="4">
        <v>1826.982666015625</v>
      </c>
      <c r="I569" s="2">
        <v>50.537448883056641</v>
      </c>
      <c r="J569" s="5">
        <v>-34.288169860839844</v>
      </c>
    </row>
    <row r="570">
      <c r="A570" s="2">
        <v>50.287307739257813</v>
      </c>
      <c r="B570" s="4">
        <v>1836.174072265625</v>
      </c>
      <c r="E570" s="2">
        <v>50.591400146484375</v>
      </c>
      <c r="F570" s="4">
        <v>1825.1396484375</v>
      </c>
      <c r="I570" s="2">
        <v>50.591400146484375</v>
      </c>
      <c r="J570" s="5">
        <v>-34.24334716796875</v>
      </c>
    </row>
    <row r="571">
      <c r="A571" s="2">
        <v>50.385532379150391</v>
      </c>
      <c r="B571" s="4">
        <v>1828.7369384765625</v>
      </c>
      <c r="E571" s="2">
        <v>50.645351409912109</v>
      </c>
      <c r="F571" s="4">
        <v>1823.3013916015625</v>
      </c>
      <c r="I571" s="2">
        <v>50.645351409912109</v>
      </c>
      <c r="J571" s="5">
        <v>-34.197898864746094</v>
      </c>
    </row>
    <row r="572">
      <c r="A572" s="2">
        <v>50.396278381347656</v>
      </c>
      <c r="B572" s="4">
        <v>1830.815185546875</v>
      </c>
      <c r="E572" s="2">
        <v>50.699302673339844</v>
      </c>
      <c r="F572" s="4">
        <v>1821.4632568359375</v>
      </c>
      <c r="I572" s="2">
        <v>50.699302673339844</v>
      </c>
      <c r="J572" s="5">
        <v>-34.152320861816406</v>
      </c>
    </row>
    <row r="573">
      <c r="A573" s="2">
        <v>50.49395751953125</v>
      </c>
      <c r="B573" s="4">
        <v>1830.056396484375</v>
      </c>
      <c r="E573" s="2">
        <v>50.753253936767578</v>
      </c>
      <c r="F573" s="4">
        <v>1819.628662109375</v>
      </c>
      <c r="I573" s="2">
        <v>50.753253936767578</v>
      </c>
      <c r="J573" s="5">
        <v>-34.107089996337891</v>
      </c>
    </row>
    <row r="574">
      <c r="A574" s="2">
        <v>50.506069183349609</v>
      </c>
      <c r="B574" s="4">
        <v>1831.24169921875</v>
      </c>
      <c r="E574" s="2">
        <v>50.807209014892578</v>
      </c>
      <c r="F574" s="4">
        <v>1817.8065185546875</v>
      </c>
      <c r="I574" s="2">
        <v>50.807209014892578</v>
      </c>
      <c r="J574" s="5">
        <v>-34.062660217285156</v>
      </c>
    </row>
    <row r="575">
      <c r="A575" s="2">
        <v>50.604618072509766</v>
      </c>
      <c r="B575" s="4">
        <v>1819.07470703125</v>
      </c>
      <c r="E575" s="2">
        <v>50.861160278320313</v>
      </c>
      <c r="F575" s="4">
        <v>1816.002685546875</v>
      </c>
      <c r="I575" s="2">
        <v>50.861160278320313</v>
      </c>
      <c r="J575" s="5">
        <v>-34.019474029541016</v>
      </c>
    </row>
    <row r="576">
      <c r="A576" s="2">
        <v>50.6153564453125</v>
      </c>
      <c r="B576" s="4">
        <v>1828.6202392578125</v>
      </c>
      <c r="E576" s="2">
        <v>50.915111541748047</v>
      </c>
      <c r="F576" s="4">
        <v>1814.2166748046875</v>
      </c>
      <c r="I576" s="2">
        <v>50.915111541748047</v>
      </c>
      <c r="J576" s="5">
        <v>-33.977951049804688</v>
      </c>
    </row>
    <row r="577">
      <c r="A577" s="2">
        <v>50.714656829833984</v>
      </c>
      <c r="B577" s="4">
        <v>1817.211669921875</v>
      </c>
      <c r="E577" s="2">
        <v>50.969062805175781</v>
      </c>
      <c r="F577" s="4">
        <v>1812.441162109375</v>
      </c>
      <c r="I577" s="2">
        <v>50.969062805175781</v>
      </c>
      <c r="J577" s="5">
        <v>-33.9384765625</v>
      </c>
    </row>
    <row r="578">
      <c r="A578" s="2">
        <v>50.725349426269531</v>
      </c>
      <c r="B578" s="4">
        <v>1827.27392578125</v>
      </c>
      <c r="E578" s="2">
        <v>51.023014068603516</v>
      </c>
      <c r="F578" s="4">
        <v>1810.6644287109375</v>
      </c>
      <c r="I578" s="2">
        <v>51.023014068603516</v>
      </c>
      <c r="J578" s="5">
        <v>-33.9013786315918</v>
      </c>
    </row>
    <row r="579">
      <c r="A579" s="2">
        <v>50.823284149169922</v>
      </c>
      <c r="B579" s="4">
        <v>1809.5264892578125</v>
      </c>
      <c r="E579" s="2">
        <v>51.07696533203125</v>
      </c>
      <c r="F579" s="4">
        <v>1808.880126953125</v>
      </c>
      <c r="I579" s="2">
        <v>51.07696533203125</v>
      </c>
      <c r="J579" s="5">
        <v>-33.866909027099609</v>
      </c>
    </row>
    <row r="580">
      <c r="A580" s="2">
        <v>50.833686828613281</v>
      </c>
      <c r="B580" s="4">
        <v>1815.2576904296875</v>
      </c>
      <c r="E580" s="2">
        <v>51.130916595458984</v>
      </c>
      <c r="F580" s="4">
        <v>1807.0855712890625</v>
      </c>
      <c r="I580" s="2">
        <v>51.130916595458984</v>
      </c>
      <c r="J580" s="5">
        <v>-33.835254669189453</v>
      </c>
    </row>
    <row r="581">
      <c r="A581" s="2">
        <v>50.931011199951172</v>
      </c>
      <c r="B581" s="4">
        <v>1813.6927490234375</v>
      </c>
      <c r="E581" s="2">
        <v>51.184867858886719</v>
      </c>
      <c r="F581" s="4">
        <v>1805.2862548828125</v>
      </c>
      <c r="I581" s="2">
        <v>51.184867858886719</v>
      </c>
      <c r="J581" s="5">
        <v>-33.806537628173828</v>
      </c>
    </row>
    <row r="582">
      <c r="A582" s="2">
        <v>50.941791534423828</v>
      </c>
      <c r="B582" s="4">
        <v>1812.0015869140625</v>
      </c>
      <c r="E582" s="2">
        <v>51.238819122314453</v>
      </c>
      <c r="F582" s="4">
        <v>1803.4923095703125</v>
      </c>
      <c r="I582" s="2">
        <v>51.238819122314453</v>
      </c>
      <c r="J582" s="5">
        <v>-33.780818939208984</v>
      </c>
    </row>
    <row r="583">
      <c r="A583" s="2">
        <v>51.041015625</v>
      </c>
      <c r="B583" s="4">
        <v>1809.435302734375</v>
      </c>
      <c r="E583" s="2">
        <v>51.292770385742188</v>
      </c>
      <c r="F583" s="4">
        <v>1801.7138671875</v>
      </c>
      <c r="I583" s="2">
        <v>51.292770385742188</v>
      </c>
      <c r="J583" s="5">
        <v>-33.758113861083984</v>
      </c>
    </row>
    <row r="584">
      <c r="A584" s="2">
        <v>51.0526237487793</v>
      </c>
      <c r="B584" s="4">
        <v>1810.376708984375</v>
      </c>
      <c r="E584" s="2">
        <v>51.346725463867188</v>
      </c>
      <c r="F584" s="4">
        <v>1799.9588623046875</v>
      </c>
      <c r="I584" s="2">
        <v>51.346725463867188</v>
      </c>
      <c r="J584" s="5">
        <v>-33.738388061523438</v>
      </c>
    </row>
    <row r="585">
      <c r="A585" s="2">
        <v>51.15240478515625</v>
      </c>
      <c r="B585" s="4">
        <v>1807.87841796875</v>
      </c>
      <c r="E585" s="2">
        <v>51.400676727294922</v>
      </c>
      <c r="F585" s="4">
        <v>1798.2275390625</v>
      </c>
      <c r="I585" s="2">
        <v>51.400676727294922</v>
      </c>
      <c r="J585" s="5">
        <v>-33.721576690673828</v>
      </c>
    </row>
    <row r="586">
      <c r="A586" s="2">
        <v>51.163417816162109</v>
      </c>
      <c r="B586" s="4">
        <v>1810.8485107421875</v>
      </c>
      <c r="E586" s="2">
        <v>51.454627990722656</v>
      </c>
      <c r="F586" s="4">
        <v>1796.512451171875</v>
      </c>
      <c r="I586" s="2">
        <v>51.454627990722656</v>
      </c>
      <c r="J586" s="5">
        <v>-33.707599639892578</v>
      </c>
    </row>
    <row r="587">
      <c r="A587" s="2">
        <v>51.263591766357422</v>
      </c>
      <c r="B587" s="4">
        <v>1798.4290771484375</v>
      </c>
      <c r="E587" s="2">
        <v>51.508579254150391</v>
      </c>
      <c r="F587" s="4">
        <v>1794.8023681640625</v>
      </c>
      <c r="I587" s="2">
        <v>51.508579254150391</v>
      </c>
      <c r="J587" s="5">
        <v>-33.696372985839844</v>
      </c>
    </row>
    <row r="588">
      <c r="A588" s="2">
        <v>51.274078369140625</v>
      </c>
      <c r="B588" s="4">
        <v>1801.31591796875</v>
      </c>
      <c r="E588" s="2">
        <v>51.562530517578125</v>
      </c>
      <c r="F588" s="4">
        <v>1793.087646484375</v>
      </c>
      <c r="I588" s="2">
        <v>51.562530517578125</v>
      </c>
      <c r="J588" s="5">
        <v>-33.687812805175781</v>
      </c>
    </row>
    <row r="589">
      <c r="A589" s="2">
        <v>51.369804382324219</v>
      </c>
      <c r="B589" s="4">
        <v>1804.2242431640625</v>
      </c>
      <c r="E589" s="2">
        <v>51.616481781005859</v>
      </c>
      <c r="F589" s="4">
        <v>1791.3646240234375</v>
      </c>
      <c r="I589" s="2">
        <v>51.616481781005859</v>
      </c>
      <c r="J589" s="5">
        <v>-33.681831359863281</v>
      </c>
    </row>
    <row r="590">
      <c r="A590" s="2">
        <v>51.379680633544922</v>
      </c>
      <c r="B590" s="4">
        <v>1801.51025390625</v>
      </c>
      <c r="E590" s="2">
        <v>51.670433044433594</v>
      </c>
      <c r="F590" s="4">
        <v>1789.6314697265625</v>
      </c>
      <c r="I590" s="2">
        <v>51.670433044433594</v>
      </c>
      <c r="J590" s="5">
        <v>-33.678348541259766</v>
      </c>
    </row>
    <row r="591">
      <c r="A591" s="2">
        <v>51.481071472167969</v>
      </c>
      <c r="B591" s="4">
        <v>1794.9051513671875</v>
      </c>
      <c r="E591" s="2">
        <v>51.724384307861328</v>
      </c>
      <c r="F591" s="4">
        <v>1787.89111328125</v>
      </c>
      <c r="I591" s="2">
        <v>51.724384307861328</v>
      </c>
      <c r="J591" s="5">
        <v>-33.677268981933594</v>
      </c>
    </row>
    <row r="592">
      <c r="A592" s="2">
        <v>51.4913330078125</v>
      </c>
      <c r="B592" s="4">
        <v>1794.68359375</v>
      </c>
      <c r="E592" s="2">
        <v>51.778335571289063</v>
      </c>
      <c r="F592" s="4">
        <v>1786.144775390625</v>
      </c>
      <c r="I592" s="2">
        <v>51.778335571289063</v>
      </c>
      <c r="J592" s="5">
        <v>-33.678489685058594</v>
      </c>
    </row>
    <row r="593">
      <c r="A593" s="2">
        <v>51.589225769042969</v>
      </c>
      <c r="B593" s="4">
        <v>1789.03515625</v>
      </c>
      <c r="E593" s="2">
        <v>51.8322868347168</v>
      </c>
      <c r="F593" s="4">
        <v>1784.3951416015625</v>
      </c>
      <c r="I593" s="2">
        <v>51.8322868347168</v>
      </c>
      <c r="J593" s="5">
        <v>-33.6818962097168</v>
      </c>
    </row>
    <row r="594">
      <c r="A594" s="2">
        <v>51.600082397460938</v>
      </c>
      <c r="B594" s="4">
        <v>1797.85498046875</v>
      </c>
      <c r="E594" s="2">
        <v>51.8862419128418</v>
      </c>
      <c r="F594" s="4">
        <v>1782.6424560546875</v>
      </c>
      <c r="I594" s="2">
        <v>51.8862419128418</v>
      </c>
      <c r="J594" s="5">
        <v>-33.687339782714844</v>
      </c>
    </row>
    <row r="595">
      <c r="A595" s="2">
        <v>51.700595855712891</v>
      </c>
      <c r="B595" s="4">
        <v>1792.025390625</v>
      </c>
      <c r="E595" s="2">
        <v>51.940193176269531</v>
      </c>
      <c r="F595" s="4">
        <v>1780.8856201171875</v>
      </c>
      <c r="I595" s="2">
        <v>51.940193176269531</v>
      </c>
      <c r="J595" s="5">
        <v>-33.694648742675781</v>
      </c>
    </row>
    <row r="596">
      <c r="A596" s="2">
        <v>51.711818695068359</v>
      </c>
      <c r="B596" s="4">
        <v>1785.43603515625</v>
      </c>
      <c r="E596" s="2">
        <v>51.994144439697266</v>
      </c>
      <c r="F596" s="4">
        <v>1779.121337890625</v>
      </c>
      <c r="I596" s="2">
        <v>51.994144439697266</v>
      </c>
      <c r="J596" s="5">
        <v>-33.703594207763672</v>
      </c>
    </row>
    <row r="597">
      <c r="A597" s="2">
        <v>51.809249877929688</v>
      </c>
      <c r="B597" s="4">
        <v>1780.8642578125</v>
      </c>
      <c r="E597" s="2">
        <v>52.048095703125</v>
      </c>
      <c r="F597" s="4">
        <v>1777.342529296875</v>
      </c>
      <c r="I597" s="2">
        <v>52.048095703125</v>
      </c>
      <c r="J597" s="5">
        <v>-33.713916778564453</v>
      </c>
    </row>
    <row r="598">
      <c r="A598" s="2">
        <v>51.819831848144531</v>
      </c>
      <c r="B598" s="4">
        <v>1777.675537109375</v>
      </c>
      <c r="E598" s="2">
        <v>52.102046966552734</v>
      </c>
      <c r="F598" s="4">
        <v>1775.5447998046875</v>
      </c>
      <c r="I598" s="2">
        <v>52.102046966552734</v>
      </c>
      <c r="J598" s="5">
        <v>-33.725315093994141</v>
      </c>
    </row>
    <row r="599">
      <c r="A599" s="2">
        <v>51.918750762939453</v>
      </c>
      <c r="B599" s="4">
        <v>1775.2537841796875</v>
      </c>
      <c r="E599" s="2">
        <v>52.155998229980469</v>
      </c>
      <c r="F599" s="4">
        <v>1773.729248046875</v>
      </c>
      <c r="I599" s="2">
        <v>52.155998229980469</v>
      </c>
      <c r="J599" s="5">
        <v>-33.73748779296875</v>
      </c>
    </row>
    <row r="600">
      <c r="A600" s="2">
        <v>51.929512023925781</v>
      </c>
      <c r="B600" s="4">
        <v>1782.6339111328125</v>
      </c>
      <c r="E600" s="2">
        <v>52.2099494934082</v>
      </c>
      <c r="F600" s="4">
        <v>1771.900390625</v>
      </c>
      <c r="I600" s="2">
        <v>52.2099494934082</v>
      </c>
      <c r="J600" s="5">
        <v>-33.750141143798828</v>
      </c>
    </row>
    <row r="601">
      <c r="A601" s="2">
        <v>52.027313232421875</v>
      </c>
      <c r="B601" s="4">
        <v>1774.0714111328125</v>
      </c>
      <c r="E601" s="2">
        <v>52.263900756835938</v>
      </c>
      <c r="F601" s="4">
        <v>1770.067138671875</v>
      </c>
      <c r="I601" s="2">
        <v>52.263900756835938</v>
      </c>
      <c r="J601" s="5">
        <v>-33.762992858886719</v>
      </c>
    </row>
    <row r="602">
      <c r="A602" s="2">
        <v>52.03759765625</v>
      </c>
      <c r="B602" s="4">
        <v>1782.7650146484375</v>
      </c>
      <c r="E602" s="2">
        <v>52.317852020263672</v>
      </c>
      <c r="F602" s="4">
        <v>1768.2359619140625</v>
      </c>
      <c r="I602" s="2">
        <v>52.317852020263672</v>
      </c>
      <c r="J602" s="5">
        <v>-33.775787353515625</v>
      </c>
    </row>
    <row r="603">
      <c r="A603" s="2">
        <v>52.139141082763672</v>
      </c>
      <c r="B603" s="4">
        <v>1777.0042724609375</v>
      </c>
      <c r="E603" s="2">
        <v>52.371803283691406</v>
      </c>
      <c r="F603" s="4">
        <v>1766.41015625</v>
      </c>
      <c r="I603" s="2">
        <v>52.371803283691406</v>
      </c>
      <c r="J603" s="5">
        <v>-33.788295745849609</v>
      </c>
    </row>
    <row r="604">
      <c r="A604" s="2">
        <v>52.149730682373047</v>
      </c>
      <c r="B604" s="4">
        <v>1781.802490234375</v>
      </c>
      <c r="E604" s="2">
        <v>52.425758361816406</v>
      </c>
      <c r="F604" s="4">
        <v>1764.592041015625</v>
      </c>
      <c r="I604" s="2">
        <v>52.425758361816406</v>
      </c>
      <c r="J604" s="5">
        <v>-33.800327301025391</v>
      </c>
    </row>
    <row r="605">
      <c r="A605" s="2">
        <v>52.247478485107422</v>
      </c>
      <c r="B605" s="4">
        <v>1769.8643798828125</v>
      </c>
      <c r="E605" s="2">
        <v>52.479709625244141</v>
      </c>
      <c r="F605" s="4">
        <v>1762.7841796875</v>
      </c>
      <c r="I605" s="2">
        <v>52.479709625244141</v>
      </c>
      <c r="J605" s="5">
        <v>-33.811717987060547</v>
      </c>
    </row>
    <row r="606">
      <c r="A606" s="2">
        <v>52.258216857910156</v>
      </c>
      <c r="B606" s="4">
        <v>1768.1309814453125</v>
      </c>
      <c r="E606" s="2">
        <v>52.533660888671875</v>
      </c>
      <c r="F606" s="4">
        <v>1760.9853515625</v>
      </c>
      <c r="I606" s="2">
        <v>52.533660888671875</v>
      </c>
      <c r="J606" s="5">
        <v>-33.822322845458984</v>
      </c>
    </row>
    <row r="607">
      <c r="A607" s="2">
        <v>52.358009338378906</v>
      </c>
      <c r="B607" s="4">
        <v>1764.689697265625</v>
      </c>
      <c r="E607" s="2">
        <v>52.587612152099609</v>
      </c>
      <c r="F607" s="4">
        <v>1759.1884765625</v>
      </c>
      <c r="I607" s="2">
        <v>52.587612152099609</v>
      </c>
      <c r="J607" s="5">
        <v>-33.832035064697266</v>
      </c>
    </row>
    <row r="608">
      <c r="A608" s="2">
        <v>52.368473052978516</v>
      </c>
      <c r="B608" s="4">
        <v>1765.49560546875</v>
      </c>
      <c r="E608" s="2">
        <v>52.641563415527344</v>
      </c>
      <c r="F608" s="4">
        <v>1757.3818359375</v>
      </c>
      <c r="I608" s="2">
        <v>52.641563415527344</v>
      </c>
      <c r="J608" s="5">
        <v>-33.840766906738281</v>
      </c>
    </row>
    <row r="609">
      <c r="A609" s="2">
        <v>52.466014862060547</v>
      </c>
      <c r="B609" s="4">
        <v>1758.3341064453125</v>
      </c>
      <c r="E609" s="2">
        <v>52.695514678955078</v>
      </c>
      <c r="F609" s="4">
        <v>1755.555419921875</v>
      </c>
      <c r="I609" s="2">
        <v>52.695514678955078</v>
      </c>
      <c r="J609" s="5">
        <v>-33.848453521728516</v>
      </c>
    </row>
    <row r="610">
      <c r="A610" s="2">
        <v>52.476364135742188</v>
      </c>
      <c r="B610" s="4">
        <v>1766.4136962890625</v>
      </c>
      <c r="E610" s="2">
        <v>52.749465942382813</v>
      </c>
      <c r="F610" s="4">
        <v>1753.70361328125</v>
      </c>
      <c r="I610" s="2">
        <v>52.749465942382813</v>
      </c>
      <c r="J610" s="5">
        <v>-33.855026245117188</v>
      </c>
    </row>
    <row r="611">
      <c r="A611" s="2">
        <v>52.576377868652344</v>
      </c>
      <c r="B611" s="4">
        <v>1758.6888427734375</v>
      </c>
      <c r="E611" s="2">
        <v>52.803417205810547</v>
      </c>
      <c r="F611" s="4">
        <v>1751.8233642578125</v>
      </c>
      <c r="I611" s="2">
        <v>52.803417205810547</v>
      </c>
      <c r="J611" s="5">
        <v>-33.860420227050781</v>
      </c>
    </row>
    <row r="612">
      <c r="A612" s="2">
        <v>52.586944580078125</v>
      </c>
      <c r="B612" s="4">
        <v>1767.1065673828125</v>
      </c>
      <c r="E612" s="2">
        <v>52.857368469238281</v>
      </c>
      <c r="F612" s="4">
        <v>1749.9180908203125</v>
      </c>
      <c r="I612" s="2">
        <v>52.857368469238281</v>
      </c>
      <c r="J612" s="5">
        <v>-33.864582061767578</v>
      </c>
    </row>
    <row r="613">
      <c r="A613" s="2">
        <v>52.687770843505859</v>
      </c>
      <c r="B613" s="4">
        <v>1751.2432861328125</v>
      </c>
      <c r="E613" s="2">
        <v>52.911319732666016</v>
      </c>
      <c r="F613" s="4">
        <v>1747.9931640625</v>
      </c>
      <c r="I613" s="2">
        <v>52.911319732666016</v>
      </c>
      <c r="J613" s="5">
        <v>-33.867465972900391</v>
      </c>
    </row>
    <row r="614">
      <c r="A614" s="2">
        <v>52.69830322265625</v>
      </c>
      <c r="B614" s="4">
        <v>1758.6915283203125</v>
      </c>
      <c r="E614" s="2">
        <v>52.965274810791016</v>
      </c>
      <c r="F614" s="4">
        <v>1746.05419921875</v>
      </c>
      <c r="I614" s="2">
        <v>52.965274810791016</v>
      </c>
      <c r="J614" s="5">
        <v>-33.869037628173828</v>
      </c>
    </row>
    <row r="615">
      <c r="A615" s="2">
        <v>52.794940948486328</v>
      </c>
      <c r="B615" s="4">
        <v>1748.386962890625</v>
      </c>
      <c r="E615" s="2">
        <v>53.01922607421875</v>
      </c>
      <c r="F615" s="4">
        <v>1744.1094970703125</v>
      </c>
      <c r="I615" s="2">
        <v>53.01922607421875</v>
      </c>
      <c r="J615" s="5">
        <v>-33.869281768798828</v>
      </c>
    </row>
    <row r="616">
      <c r="A616" s="2">
        <v>52.805007934570313</v>
      </c>
      <c r="B616" s="4">
        <v>1750.427490234375</v>
      </c>
      <c r="E616" s="2">
        <v>53.073177337646484</v>
      </c>
      <c r="F616" s="4">
        <v>1742.1671142578125</v>
      </c>
      <c r="I616" s="2">
        <v>53.073177337646484</v>
      </c>
      <c r="J616" s="5">
        <v>-33.8681755065918</v>
      </c>
    </row>
    <row r="617">
      <c r="A617" s="2">
        <v>52.902553558349609</v>
      </c>
      <c r="B617" s="4">
        <v>1742.2606201171875</v>
      </c>
      <c r="E617" s="2">
        <v>53.127128601074219</v>
      </c>
      <c r="F617" s="4">
        <v>1740.2335205078125</v>
      </c>
      <c r="I617" s="2">
        <v>53.127128601074219</v>
      </c>
      <c r="J617" s="5">
        <v>-33.865699768066406</v>
      </c>
    </row>
    <row r="618">
      <c r="A618" s="2">
        <v>52.913398742675781</v>
      </c>
      <c r="B618" s="4">
        <v>1736.434814453125</v>
      </c>
      <c r="E618" s="2">
        <v>53.181079864501953</v>
      </c>
      <c r="F618" s="4">
        <v>1738.309326171875</v>
      </c>
      <c r="I618" s="2">
        <v>53.181079864501953</v>
      </c>
      <c r="J618" s="5">
        <v>-33.861831665039063</v>
      </c>
    </row>
    <row r="619">
      <c r="A619" s="2">
        <v>53.013938903808594</v>
      </c>
      <c r="B619" s="4">
        <v>1749.7933349609375</v>
      </c>
      <c r="E619" s="2">
        <v>53.235031127929688</v>
      </c>
      <c r="F619" s="4">
        <v>1736.3975830078125</v>
      </c>
      <c r="I619" s="2">
        <v>53.235031127929688</v>
      </c>
      <c r="J619" s="5">
        <v>-33.8565559387207</v>
      </c>
    </row>
    <row r="620">
      <c r="A620" s="2">
        <v>53.024074554443359</v>
      </c>
      <c r="B620" s="4">
        <v>1739.93896484375</v>
      </c>
      <c r="E620" s="2">
        <v>53.288982391357422</v>
      </c>
      <c r="F620" s="4">
        <v>1734.506591796875</v>
      </c>
      <c r="I620" s="2">
        <v>53.288982391357422</v>
      </c>
      <c r="J620" s="5">
        <v>-33.8498649597168</v>
      </c>
    </row>
    <row r="621">
      <c r="A621" s="2">
        <v>53.123409271240234</v>
      </c>
      <c r="B621" s="4">
        <v>1744.35302734375</v>
      </c>
      <c r="E621" s="2">
        <v>53.342933654785156</v>
      </c>
      <c r="F621" s="4">
        <v>1732.642578125</v>
      </c>
      <c r="I621" s="2">
        <v>53.342933654785156</v>
      </c>
      <c r="J621" s="5">
        <v>-33.841766357421875</v>
      </c>
    </row>
    <row r="622">
      <c r="A622" s="2">
        <v>53.134128570556641</v>
      </c>
      <c r="B622" s="4">
        <v>1744.30615234375</v>
      </c>
      <c r="E622" s="2">
        <v>53.396884918212891</v>
      </c>
      <c r="F622" s="4">
        <v>1730.8070068359375</v>
      </c>
      <c r="I622" s="2">
        <v>53.396884918212891</v>
      </c>
      <c r="J622" s="5">
        <v>-33.832252502441406</v>
      </c>
    </row>
    <row r="623">
      <c r="A623" s="2">
        <v>53.231998443603516</v>
      </c>
      <c r="B623" s="4">
        <v>1737.8848876953125</v>
      </c>
      <c r="E623" s="2">
        <v>53.450836181640625</v>
      </c>
      <c r="F623" s="4">
        <v>1728.9951171875</v>
      </c>
      <c r="I623" s="2">
        <v>53.450836181640625</v>
      </c>
      <c r="J623" s="5">
        <v>-33.821308135986328</v>
      </c>
    </row>
    <row r="624">
      <c r="A624" s="2">
        <v>53.2424430847168</v>
      </c>
      <c r="B624" s="4">
        <v>1740.10986328125</v>
      </c>
      <c r="E624" s="2">
        <v>53.504787445068359</v>
      </c>
      <c r="F624" s="4">
        <v>1727.1922607421875</v>
      </c>
      <c r="I624" s="2">
        <v>53.504787445068359</v>
      </c>
      <c r="J624" s="5">
        <v>-33.808921813964844</v>
      </c>
    </row>
    <row r="625">
      <c r="A625" s="2">
        <v>53.341339111328125</v>
      </c>
      <c r="B625" s="4">
        <v>1734.5369873046875</v>
      </c>
      <c r="E625" s="2">
        <v>53.558742523193359</v>
      </c>
      <c r="F625" s="4">
        <v>1725.3839111328125</v>
      </c>
      <c r="I625" s="2">
        <v>53.558742523193359</v>
      </c>
      <c r="J625" s="5">
        <v>-33.795101165771484</v>
      </c>
    </row>
    <row r="626">
      <c r="A626" s="2">
        <v>53.351879119873047</v>
      </c>
      <c r="B626" s="4">
        <v>1737.107666015625</v>
      </c>
      <c r="E626" s="2">
        <v>53.612693786621094</v>
      </c>
      <c r="F626" s="4">
        <v>1723.554931640625</v>
      </c>
      <c r="I626" s="2">
        <v>53.612693786621094</v>
      </c>
      <c r="J626" s="5">
        <v>-33.779884338378906</v>
      </c>
    </row>
    <row r="627">
      <c r="A627" s="2">
        <v>53.450904846191406</v>
      </c>
      <c r="B627" s="4">
        <v>1727.4451904296875</v>
      </c>
      <c r="E627" s="2">
        <v>53.666645050048828</v>
      </c>
      <c r="F627" s="4">
        <v>1721.6959228515625</v>
      </c>
      <c r="I627" s="2">
        <v>53.666645050048828</v>
      </c>
      <c r="J627" s="5">
        <v>-33.763351440429688</v>
      </c>
    </row>
    <row r="628">
      <c r="A628" s="2">
        <v>53.461376190185547</v>
      </c>
      <c r="B628" s="4">
        <v>1731.43359375</v>
      </c>
      <c r="E628" s="2">
        <v>53.720596313476563</v>
      </c>
      <c r="F628" s="4">
        <v>1719.8031005859375</v>
      </c>
      <c r="I628" s="2">
        <v>53.720596313476563</v>
      </c>
      <c r="J628" s="5">
        <v>-33.745628356933594</v>
      </c>
    </row>
    <row r="629">
      <c r="A629" s="2">
        <v>53.562915802001953</v>
      </c>
      <c r="B629" s="4">
        <v>1725.6434326171875</v>
      </c>
      <c r="E629" s="2">
        <v>53.7745475769043</v>
      </c>
      <c r="F629" s="4">
        <v>1717.8792724609375</v>
      </c>
      <c r="I629" s="2">
        <v>53.7745475769043</v>
      </c>
      <c r="J629" s="5">
        <v>-33.726875305175781</v>
      </c>
    </row>
    <row r="630">
      <c r="A630" s="2">
        <v>53.5732536315918</v>
      </c>
      <c r="B630" s="4">
        <v>1722.463134765625</v>
      </c>
      <c r="E630" s="2">
        <v>53.828498840332031</v>
      </c>
      <c r="F630" s="4">
        <v>1715.9361572265625</v>
      </c>
      <c r="I630" s="2">
        <v>53.828498840332031</v>
      </c>
      <c r="J630" s="5">
        <v>-33.707290649414063</v>
      </c>
    </row>
    <row r="631">
      <c r="A631" s="2">
        <v>53.671371459960938</v>
      </c>
      <c r="B631" s="4">
        <v>1714.539306640625</v>
      </c>
      <c r="E631" s="2">
        <v>53.882450103759766</v>
      </c>
      <c r="F631" s="4">
        <v>1713.990234375</v>
      </c>
      <c r="I631" s="2">
        <v>53.882450103759766</v>
      </c>
      <c r="J631" s="5">
        <v>-33.687076568603516</v>
      </c>
    </row>
    <row r="632">
      <c r="A632" s="2">
        <v>53.682418823242188</v>
      </c>
      <c r="B632" s="4">
        <v>1719.3721923828125</v>
      </c>
      <c r="E632" s="2">
        <v>53.9364013671875</v>
      </c>
      <c r="F632" s="4">
        <v>1712.0589599609375</v>
      </c>
      <c r="I632" s="2">
        <v>53.9364013671875</v>
      </c>
      <c r="J632" s="5">
        <v>-33.666427612304688</v>
      </c>
    </row>
    <row r="633">
      <c r="A633" s="2">
        <v>53.780147552490234</v>
      </c>
      <c r="B633" s="4">
        <v>1715.4619140625</v>
      </c>
      <c r="E633" s="2">
        <v>53.990352630615234</v>
      </c>
      <c r="F633" s="4">
        <v>1710.152099609375</v>
      </c>
      <c r="I633" s="2">
        <v>53.990352630615234</v>
      </c>
      <c r="J633" s="5">
        <v>-33.645530700683594</v>
      </c>
    </row>
    <row r="634">
      <c r="A634" s="2">
        <v>53.790805816650391</v>
      </c>
      <c r="B634" s="4">
        <v>1719.616455078125</v>
      </c>
      <c r="E634" s="2">
        <v>54.044303894042969</v>
      </c>
      <c r="F634" s="4">
        <v>1708.27490234375</v>
      </c>
      <c r="I634" s="2">
        <v>54.044303894042969</v>
      </c>
      <c r="J634" s="5">
        <v>-33.624546051025391</v>
      </c>
    </row>
    <row r="635">
      <c r="A635" s="2">
        <v>53.889232635498047</v>
      </c>
      <c r="B635" s="4">
        <v>1713.2567138671875</v>
      </c>
      <c r="E635" s="2">
        <v>54.098258972167969</v>
      </c>
      <c r="F635" s="4">
        <v>1706.4285888671875</v>
      </c>
      <c r="I635" s="2">
        <v>54.098258972167969</v>
      </c>
      <c r="J635" s="5">
        <v>-33.603607177734375</v>
      </c>
    </row>
    <row r="636">
      <c r="A636" s="2">
        <v>53.899600982666016</v>
      </c>
      <c r="B636" s="4">
        <v>1720.56884765625</v>
      </c>
      <c r="E636" s="2">
        <v>54.1522102355957</v>
      </c>
      <c r="F636" s="4">
        <v>1704.609375</v>
      </c>
      <c r="I636" s="2">
        <v>54.1522102355957</v>
      </c>
      <c r="J636" s="5">
        <v>-33.582862854003906</v>
      </c>
    </row>
    <row r="637">
      <c r="A637" s="2">
        <v>53.999885559082031</v>
      </c>
      <c r="B637" s="4">
        <v>1713.8297119140625</v>
      </c>
      <c r="E637" s="2">
        <v>54.206161499023438</v>
      </c>
      <c r="F637" s="4">
        <v>1702.8126220703125</v>
      </c>
      <c r="I637" s="2">
        <v>54.206161499023438</v>
      </c>
      <c r="J637" s="5">
        <v>-33.562454223632813</v>
      </c>
    </row>
    <row r="638">
      <c r="A638" s="2">
        <v>54.010696411132813</v>
      </c>
      <c r="B638" s="4">
        <v>1704.82861328125</v>
      </c>
      <c r="E638" s="2">
        <v>54.260112762451172</v>
      </c>
      <c r="F638" s="4">
        <v>1701.0343017578125</v>
      </c>
      <c r="I638" s="2">
        <v>54.260112762451172</v>
      </c>
      <c r="J638" s="5">
        <v>-33.542518615722656</v>
      </c>
    </row>
    <row r="639">
      <c r="A639" s="2">
        <v>54.108486175537109</v>
      </c>
      <c r="B639" s="4">
        <v>1705.8392333984375</v>
      </c>
      <c r="E639" s="2">
        <v>54.314064025878906</v>
      </c>
      <c r="F639" s="4">
        <v>1699.26708984375</v>
      </c>
      <c r="I639" s="2">
        <v>54.314064025878906</v>
      </c>
      <c r="J639" s="5">
        <v>-33.523185729980469</v>
      </c>
    </row>
    <row r="640">
      <c r="A640" s="2">
        <v>54.118862152099609</v>
      </c>
      <c r="B640" s="4">
        <v>1712.7757568359375</v>
      </c>
      <c r="E640" s="2">
        <v>54.368015289306641</v>
      </c>
      <c r="F640" s="4">
        <v>1697.500244140625</v>
      </c>
      <c r="I640" s="2">
        <v>54.368015289306641</v>
      </c>
      <c r="J640" s="5">
        <v>-33.504581451416016</v>
      </c>
    </row>
    <row r="641">
      <c r="A641" s="2">
        <v>54.217945098876953</v>
      </c>
      <c r="B641" s="4">
        <v>1700.961669921875</v>
      </c>
      <c r="E641" s="2">
        <v>54.421966552734375</v>
      </c>
      <c r="F641" s="4">
        <v>1695.724365234375</v>
      </c>
      <c r="I641" s="2">
        <v>54.421966552734375</v>
      </c>
      <c r="J641" s="5">
        <v>-33.48681640625</v>
      </c>
    </row>
    <row r="642">
      <c r="A642" s="2">
        <v>54.228710174560547</v>
      </c>
      <c r="B642" s="4">
        <v>1703.286376953125</v>
      </c>
      <c r="E642" s="2">
        <v>54.475917816162109</v>
      </c>
      <c r="F642" s="4">
        <v>1693.9356689453125</v>
      </c>
      <c r="I642" s="2">
        <v>54.475917816162109</v>
      </c>
      <c r="J642" s="5">
        <v>-33.470001220703125</v>
      </c>
    </row>
    <row r="643">
      <c r="A643" s="2">
        <v>54.329341888427734</v>
      </c>
      <c r="B643" s="4">
        <v>1696.3328857421875</v>
      </c>
      <c r="E643" s="2">
        <v>54.529869079589844</v>
      </c>
      <c r="F643" s="4">
        <v>1692.1348876953125</v>
      </c>
      <c r="I643" s="2">
        <v>54.529869079589844</v>
      </c>
      <c r="J643" s="5">
        <v>-33.4542236328125</v>
      </c>
    </row>
    <row r="644">
      <c r="A644" s="2">
        <v>54.339748382568359</v>
      </c>
      <c r="B644" s="4">
        <v>1689.06298828125</v>
      </c>
      <c r="E644" s="2">
        <v>54.583820343017578</v>
      </c>
      <c r="F644" s="4">
        <v>1690.3326416015625</v>
      </c>
      <c r="I644" s="2">
        <v>54.583820343017578</v>
      </c>
      <c r="J644" s="5">
        <v>-33.439556121826172</v>
      </c>
    </row>
    <row r="645">
      <c r="A645" s="2">
        <v>54.437686920166016</v>
      </c>
      <c r="B645" s="4">
        <v>1697.699951171875</v>
      </c>
      <c r="E645" s="2">
        <v>54.637775421142578</v>
      </c>
      <c r="F645" s="4">
        <v>1688.5457763671875</v>
      </c>
      <c r="I645" s="2">
        <v>54.637775421142578</v>
      </c>
      <c r="J645" s="5">
        <v>-33.426067352294922</v>
      </c>
    </row>
    <row r="646">
      <c r="A646" s="2">
        <v>54.4482307434082</v>
      </c>
      <c r="B646" s="4">
        <v>1693.03076171875</v>
      </c>
      <c r="E646" s="2">
        <v>54.691726684570313</v>
      </c>
      <c r="F646" s="4">
        <v>1686.788818359375</v>
      </c>
      <c r="I646" s="2">
        <v>54.691726684570313</v>
      </c>
      <c r="J646" s="5">
        <v>-33.413841247558594</v>
      </c>
    </row>
    <row r="647">
      <c r="A647" s="2">
        <v>54.548255920410156</v>
      </c>
      <c r="B647" s="4">
        <v>1692.314453125</v>
      </c>
      <c r="E647" s="2">
        <v>54.745677947998047</v>
      </c>
      <c r="F647" s="4">
        <v>1685.065673828125</v>
      </c>
      <c r="I647" s="2">
        <v>54.745677947998047</v>
      </c>
      <c r="J647" s="5">
        <v>-33.4029541015625</v>
      </c>
    </row>
    <row r="648">
      <c r="A648" s="2">
        <v>54.558876037597656</v>
      </c>
      <c r="B648" s="4">
        <v>1691.417236328125</v>
      </c>
      <c r="E648" s="2">
        <v>54.799629211425781</v>
      </c>
      <c r="F648" s="4">
        <v>1683.374267578125</v>
      </c>
      <c r="I648" s="2">
        <v>54.799629211425781</v>
      </c>
      <c r="J648" s="5">
        <v>-33.393489837646484</v>
      </c>
    </row>
    <row r="649">
      <c r="A649" s="2">
        <v>54.657169342041016</v>
      </c>
      <c r="B649" s="4">
        <v>1685.719970703125</v>
      </c>
      <c r="E649" s="2">
        <v>54.853580474853516</v>
      </c>
      <c r="F649" s="4">
        <v>1681.7071533203125</v>
      </c>
      <c r="I649" s="2">
        <v>54.853580474853516</v>
      </c>
      <c r="J649" s="5">
        <v>-33.385520935058594</v>
      </c>
    </row>
    <row r="650">
      <c r="A650" s="2">
        <v>54.668006896972656</v>
      </c>
      <c r="B650" s="4">
        <v>1693.7689208984375</v>
      </c>
      <c r="E650" s="2">
        <v>54.90753173828125</v>
      </c>
      <c r="F650" s="4">
        <v>1680.0550537109375</v>
      </c>
      <c r="I650" s="2">
        <v>54.90753173828125</v>
      </c>
      <c r="J650" s="5">
        <v>-33.379112243652344</v>
      </c>
    </row>
    <row r="651">
      <c r="A651" s="2">
        <v>54.767555236816406</v>
      </c>
      <c r="B651" s="4">
        <v>1681.164306640625</v>
      </c>
      <c r="E651" s="2">
        <v>54.961483001708984</v>
      </c>
      <c r="F651" s="4">
        <v>1678.403076171875</v>
      </c>
      <c r="I651" s="2">
        <v>54.961483001708984</v>
      </c>
      <c r="J651" s="5">
        <v>-33.374298095703125</v>
      </c>
    </row>
    <row r="652">
      <c r="A652" s="2">
        <v>54.777736663818359</v>
      </c>
      <c r="B652" s="4">
        <v>1685.488037109375</v>
      </c>
      <c r="E652" s="2">
        <v>55.015434265136719</v>
      </c>
      <c r="F652" s="4">
        <v>1676.73876953125</v>
      </c>
      <c r="I652" s="2">
        <v>55.015434265136719</v>
      </c>
      <c r="J652" s="5">
        <v>-33.3711051940918</v>
      </c>
    </row>
    <row r="653">
      <c r="A653" s="2">
        <v>54.879364013671875</v>
      </c>
      <c r="B653" s="4">
        <v>1676.0198974609375</v>
      </c>
      <c r="E653" s="2">
        <v>55.069385528564453</v>
      </c>
      <c r="F653" s="4">
        <v>1675.055908203125</v>
      </c>
      <c r="I653" s="2">
        <v>55.069385528564453</v>
      </c>
      <c r="J653" s="5">
        <v>-33.3695182800293</v>
      </c>
    </row>
    <row r="654">
      <c r="A654" s="2">
        <v>54.890388488769531</v>
      </c>
      <c r="B654" s="4">
        <v>1683.4107666015625</v>
      </c>
      <c r="E654" s="2">
        <v>55.123336791992188</v>
      </c>
      <c r="F654" s="4">
        <v>1673.3526611328125</v>
      </c>
      <c r="I654" s="2">
        <v>55.123336791992188</v>
      </c>
      <c r="J654" s="5">
        <v>-33.369499206542969</v>
      </c>
    </row>
    <row r="655">
      <c r="A655" s="2">
        <v>54.98675537109375</v>
      </c>
      <c r="B655" s="4">
        <v>1677.1666259765625</v>
      </c>
      <c r="E655" s="2">
        <v>55.177291870117188</v>
      </c>
      <c r="F655" s="4">
        <v>1671.6268310546875</v>
      </c>
      <c r="I655" s="2">
        <v>55.177291870117188</v>
      </c>
      <c r="J655" s="5">
        <v>-33.370975494384766</v>
      </c>
    </row>
    <row r="656">
      <c r="A656" s="2">
        <v>54.997264862060547</v>
      </c>
      <c r="B656" s="4">
        <v>1674.9307861328125</v>
      </c>
      <c r="E656" s="2">
        <v>55.231243133544922</v>
      </c>
      <c r="F656" s="4">
        <v>1669.880126953125</v>
      </c>
      <c r="I656" s="2">
        <v>55.231243133544922</v>
      </c>
      <c r="J656" s="5">
        <v>-33.373851776123047</v>
      </c>
    </row>
    <row r="657">
      <c r="A657" s="2">
        <v>55.095920562744141</v>
      </c>
      <c r="B657" s="4">
        <v>1673.77490234375</v>
      </c>
      <c r="E657" s="2">
        <v>55.285194396972656</v>
      </c>
      <c r="F657" s="4">
        <v>1668.1177978515625</v>
      </c>
      <c r="I657" s="2">
        <v>55.285194396972656</v>
      </c>
      <c r="J657" s="5">
        <v>-33.378005981445313</v>
      </c>
    </row>
    <row r="658">
      <c r="A658" s="2">
        <v>55.106449127197266</v>
      </c>
      <c r="B658" s="4">
        <v>1680.1558837890625</v>
      </c>
      <c r="E658" s="2">
        <v>55.339145660400391</v>
      </c>
      <c r="F658" s="4">
        <v>1666.3529052734375</v>
      </c>
      <c r="I658" s="2">
        <v>55.339145660400391</v>
      </c>
      <c r="J658" s="5">
        <v>-33.383304595947266</v>
      </c>
    </row>
    <row r="659">
      <c r="A659" s="2">
        <v>55.208454132080078</v>
      </c>
      <c r="B659" s="4">
        <v>1665.3492431640625</v>
      </c>
      <c r="E659" s="2">
        <v>55.393096923828125</v>
      </c>
      <c r="F659" s="4">
        <v>1664.5970458984375</v>
      </c>
      <c r="I659" s="2">
        <v>55.393096923828125</v>
      </c>
      <c r="J659" s="5">
        <v>-33.389591217041016</v>
      </c>
    </row>
    <row r="660">
      <c r="A660" s="2">
        <v>55.219638824462891</v>
      </c>
      <c r="B660" s="4">
        <v>1667.9013671875</v>
      </c>
      <c r="E660" s="2">
        <v>55.447048187255859</v>
      </c>
      <c r="F660" s="4">
        <v>1662.85400390625</v>
      </c>
      <c r="I660" s="2">
        <v>55.447048187255859</v>
      </c>
      <c r="J660" s="5">
        <v>-33.396701812744141</v>
      </c>
    </row>
    <row r="661">
      <c r="A661" s="2">
        <v>55.315513610839844</v>
      </c>
      <c r="B661" s="4">
        <v>1662.7432861328125</v>
      </c>
      <c r="E661" s="2">
        <v>55.500999450683594</v>
      </c>
      <c r="F661" s="4">
        <v>1661.1231689453125</v>
      </c>
      <c r="I661" s="2">
        <v>55.500999450683594</v>
      </c>
      <c r="J661" s="5">
        <v>-33.404483795166016</v>
      </c>
    </row>
    <row r="662">
      <c r="A662" s="2">
        <v>55.325927734375</v>
      </c>
      <c r="B662" s="4">
        <v>1667.4591064453125</v>
      </c>
      <c r="E662" s="2">
        <v>55.554950714111328</v>
      </c>
      <c r="F662" s="4">
        <v>1659.3992919921875</v>
      </c>
      <c r="I662" s="2">
        <v>55.554950714111328</v>
      </c>
      <c r="J662" s="5">
        <v>-33.412788391113281</v>
      </c>
    </row>
    <row r="663">
      <c r="A663" s="2">
        <v>55.424015045166016</v>
      </c>
      <c r="B663" s="4">
        <v>1665.1253662109375</v>
      </c>
      <c r="E663" s="2">
        <v>55.608901977539063</v>
      </c>
      <c r="F663" s="4">
        <v>1657.6748046875</v>
      </c>
      <c r="I663" s="2">
        <v>55.608901977539063</v>
      </c>
      <c r="J663" s="5">
        <v>-33.421493530273438</v>
      </c>
    </row>
    <row r="664">
      <c r="A664" s="2">
        <v>55.434417724609375</v>
      </c>
      <c r="B664" s="4">
        <v>1671.25830078125</v>
      </c>
      <c r="E664" s="2">
        <v>55.6628532409668</v>
      </c>
      <c r="F664" s="4">
        <v>1655.94140625</v>
      </c>
      <c r="I664" s="2">
        <v>55.6628532409668</v>
      </c>
      <c r="J664" s="5">
        <v>-33.43048095703125</v>
      </c>
    </row>
    <row r="665">
      <c r="A665" s="2">
        <v>55.535514831542969</v>
      </c>
      <c r="B665" s="4">
        <v>1664.181884765625</v>
      </c>
      <c r="E665" s="2">
        <v>55.7168083190918</v>
      </c>
      <c r="F665" s="4">
        <v>1654.1927490234375</v>
      </c>
      <c r="I665" s="2">
        <v>55.7168083190918</v>
      </c>
      <c r="J665" s="5">
        <v>-33.439643859863281</v>
      </c>
    </row>
    <row r="666">
      <c r="A666" s="2">
        <v>55.546291351318359</v>
      </c>
      <c r="B666" s="4">
        <v>1664.43994140625</v>
      </c>
      <c r="E666" s="2">
        <v>55.770759582519531</v>
      </c>
      <c r="F666" s="4">
        <v>1652.427001953125</v>
      </c>
      <c r="I666" s="2">
        <v>55.770759582519531</v>
      </c>
      <c r="J666" s="5">
        <v>-33.448879241943359</v>
      </c>
    </row>
    <row r="667">
      <c r="A667" s="2">
        <v>55.643333435058594</v>
      </c>
      <c r="B667" s="4">
        <v>1648.0386962890625</v>
      </c>
      <c r="E667" s="2">
        <v>55.824710845947266</v>
      </c>
      <c r="F667" s="4">
        <v>1650.642333984375</v>
      </c>
      <c r="I667" s="2">
        <v>55.824710845947266</v>
      </c>
      <c r="J667" s="5">
        <v>-33.458080291748047</v>
      </c>
    </row>
    <row r="668">
      <c r="A668" s="2">
        <v>55.653560638427734</v>
      </c>
      <c r="B668" s="4">
        <v>1656.7269287109375</v>
      </c>
      <c r="E668" s="2">
        <v>55.878662109375</v>
      </c>
      <c r="F668" s="4">
        <v>1648.836669921875</v>
      </c>
      <c r="I668" s="2">
        <v>55.878662109375</v>
      </c>
      <c r="J668" s="5">
        <v>-33.467132568359375</v>
      </c>
    </row>
    <row r="669">
      <c r="A669" s="2">
        <v>55.754512786865234</v>
      </c>
      <c r="B669" s="4">
        <v>1649.1031494140625</v>
      </c>
      <c r="E669" s="2">
        <v>55.932613372802734</v>
      </c>
      <c r="F669" s="4">
        <v>1647.0101318359375</v>
      </c>
      <c r="I669" s="2">
        <v>55.932613372802734</v>
      </c>
      <c r="J669" s="5">
        <v>-33.475917816162109</v>
      </c>
    </row>
    <row r="670">
      <c r="A670" s="2">
        <v>55.765224456787109</v>
      </c>
      <c r="B670" s="4">
        <v>1654.1973876953125</v>
      </c>
      <c r="E670" s="2">
        <v>55.986564636230469</v>
      </c>
      <c r="F670" s="4">
        <v>1645.1658935546875</v>
      </c>
      <c r="I670" s="2">
        <v>55.986564636230469</v>
      </c>
      <c r="J670" s="5">
        <v>-33.48431396484375</v>
      </c>
    </row>
    <row r="671">
      <c r="A671" s="2">
        <v>55.864871978759766</v>
      </c>
      <c r="B671" s="4">
        <v>1639.4364013671875</v>
      </c>
      <c r="E671" s="2">
        <v>56.0405158996582</v>
      </c>
      <c r="F671" s="4">
        <v>1643.3062744140625</v>
      </c>
      <c r="I671" s="2">
        <v>56.0405158996582</v>
      </c>
      <c r="J671" s="5">
        <v>-33.492206573486328</v>
      </c>
    </row>
    <row r="672">
      <c r="A672" s="2">
        <v>55.875659942626953</v>
      </c>
      <c r="B672" s="4">
        <v>1645.003662109375</v>
      </c>
      <c r="E672" s="2">
        <v>56.094467163085938</v>
      </c>
      <c r="F672" s="4">
        <v>1641.4296875</v>
      </c>
      <c r="I672" s="2">
        <v>56.094467163085938</v>
      </c>
      <c r="J672" s="5">
        <v>-33.49951171875</v>
      </c>
    </row>
    <row r="673">
      <c r="A673" s="2">
        <v>55.972026824951172</v>
      </c>
      <c r="B673" s="4">
        <v>1643.8233642578125</v>
      </c>
      <c r="E673" s="2">
        <v>56.148418426513672</v>
      </c>
      <c r="F673" s="4">
        <v>1639.539794921875</v>
      </c>
      <c r="I673" s="2">
        <v>56.148418426513672</v>
      </c>
      <c r="J673" s="5">
        <v>-33.506191253662109</v>
      </c>
    </row>
    <row r="674">
      <c r="A674" s="2">
        <v>55.982498168945313</v>
      </c>
      <c r="B674" s="4">
        <v>1647.9239501953125</v>
      </c>
      <c r="E674" s="2">
        <v>56.202369689941406</v>
      </c>
      <c r="F674" s="4">
        <v>1637.6470947265625</v>
      </c>
      <c r="I674" s="2">
        <v>56.202369689941406</v>
      </c>
      <c r="J674" s="5">
        <v>-33.512248992919922</v>
      </c>
    </row>
    <row r="675">
      <c r="A675" s="2">
        <v>56.082565307617188</v>
      </c>
      <c r="B675" s="4">
        <v>1640.2135009765625</v>
      </c>
      <c r="E675" s="2">
        <v>56.256320953369141</v>
      </c>
      <c r="F675" s="4">
        <v>1635.7650146484375</v>
      </c>
      <c r="I675" s="2">
        <v>56.256320953369141</v>
      </c>
      <c r="J675" s="5">
        <v>-33.517738342285156</v>
      </c>
    </row>
    <row r="676">
      <c r="A676" s="2">
        <v>56.095157623291016</v>
      </c>
      <c r="B676" s="4">
        <v>1641.655517578125</v>
      </c>
      <c r="E676" s="2">
        <v>56.310276031494141</v>
      </c>
      <c r="F676" s="4">
        <v>1633.9012451171875</v>
      </c>
      <c r="I676" s="2">
        <v>56.310276031494141</v>
      </c>
      <c r="J676" s="5">
        <v>-33.522735595703125</v>
      </c>
    </row>
    <row r="677">
      <c r="A677" s="2">
        <v>56.192203521728516</v>
      </c>
      <c r="B677" s="4">
        <v>1638.880859375</v>
      </c>
      <c r="E677" s="2">
        <v>56.364227294921875</v>
      </c>
      <c r="F677" s="4">
        <v>1632.058349609375</v>
      </c>
      <c r="I677" s="2">
        <v>56.364227294921875</v>
      </c>
      <c r="J677" s="5">
        <v>-33.527347564697266</v>
      </c>
    </row>
    <row r="678">
      <c r="A678" s="2">
        <v>56.203311920166016</v>
      </c>
      <c r="B678" s="4">
        <v>1646.154541015625</v>
      </c>
      <c r="E678" s="2">
        <v>56.418178558349609</v>
      </c>
      <c r="F678" s="4">
        <v>1630.2333984375</v>
      </c>
      <c r="I678" s="2">
        <v>56.418178558349609</v>
      </c>
      <c r="J678" s="5">
        <v>-33.531688690185547</v>
      </c>
    </row>
    <row r="679">
      <c r="A679" s="2">
        <v>56.301963806152344</v>
      </c>
      <c r="B679" s="4">
        <v>1629.721435546875</v>
      </c>
      <c r="E679" s="2">
        <v>56.472129821777344</v>
      </c>
      <c r="F679" s="4">
        <v>1628.4166259765625</v>
      </c>
      <c r="I679" s="2">
        <v>56.472129821777344</v>
      </c>
      <c r="J679" s="5">
        <v>-33.535881042480469</v>
      </c>
    </row>
    <row r="680">
      <c r="A680" s="2">
        <v>56.312637329101563</v>
      </c>
      <c r="B680" s="4">
        <v>1634.90576171875</v>
      </c>
      <c r="E680" s="2">
        <v>56.526081085205078</v>
      </c>
      <c r="F680" s="4">
        <v>1626.597900390625</v>
      </c>
      <c r="I680" s="2">
        <v>56.526081085205078</v>
      </c>
      <c r="J680" s="5">
        <v>-33.540019989013672</v>
      </c>
    </row>
    <row r="681">
      <c r="A681" s="2">
        <v>56.411220550537109</v>
      </c>
      <c r="B681" s="4">
        <v>1628.1199951171875</v>
      </c>
      <c r="E681" s="2">
        <v>56.580032348632813</v>
      </c>
      <c r="F681" s="4">
        <v>1624.7696533203125</v>
      </c>
      <c r="I681" s="2">
        <v>56.580032348632813</v>
      </c>
      <c r="J681" s="5">
        <v>-33.544185638427734</v>
      </c>
    </row>
    <row r="682">
      <c r="A682" s="2">
        <v>56.422138214111328</v>
      </c>
      <c r="B682" s="4">
        <v>1630.4061279296875</v>
      </c>
      <c r="E682" s="2">
        <v>56.633983612060547</v>
      </c>
      <c r="F682" s="4">
        <v>1622.92822265625</v>
      </c>
      <c r="I682" s="2">
        <v>56.633983612060547</v>
      </c>
      <c r="J682" s="5">
        <v>-33.548439025878906</v>
      </c>
    </row>
    <row r="683">
      <c r="A683" s="2">
        <v>56.522789001464844</v>
      </c>
      <c r="B683" s="4">
        <v>1623.394775390625</v>
      </c>
      <c r="E683" s="2">
        <v>56.687934875488281</v>
      </c>
      <c r="F683" s="4">
        <v>1621.068603515625</v>
      </c>
      <c r="I683" s="2">
        <v>56.687934875488281</v>
      </c>
      <c r="J683" s="5">
        <v>-33.552806854248047</v>
      </c>
    </row>
    <row r="684">
      <c r="A684" s="2">
        <v>56.5339469909668</v>
      </c>
      <c r="B684" s="4">
        <v>1630.70166015625</v>
      </c>
      <c r="E684" s="2">
        <v>56.741886138916016</v>
      </c>
      <c r="F684" s="4">
        <v>1619.1856689453125</v>
      </c>
      <c r="I684" s="2">
        <v>56.741886138916016</v>
      </c>
      <c r="J684" s="5">
        <v>-33.557308197021484</v>
      </c>
    </row>
    <row r="685">
      <c r="A685" s="2">
        <v>56.630458831787109</v>
      </c>
      <c r="B685" s="4">
        <v>1622.6895751953125</v>
      </c>
      <c r="E685" s="2">
        <v>56.79583740234375</v>
      </c>
      <c r="F685" s="4">
        <v>1617.27978515625</v>
      </c>
      <c r="I685" s="2">
        <v>56.79583740234375</v>
      </c>
      <c r="J685" s="5">
        <v>-33.561954498291016</v>
      </c>
    </row>
    <row r="686">
      <c r="A686" s="2">
        <v>56.640445709228516</v>
      </c>
      <c r="B686" s="4">
        <v>1626.9801025390625</v>
      </c>
      <c r="E686" s="2">
        <v>56.84979248046875</v>
      </c>
      <c r="F686" s="4">
        <v>1615.357666015625</v>
      </c>
      <c r="I686" s="2">
        <v>56.84979248046875</v>
      </c>
      <c r="J686" s="5">
        <v>-33.566722869873047</v>
      </c>
    </row>
    <row r="687">
      <c r="A687" s="2">
        <v>56.738079071044922</v>
      </c>
      <c r="B687" s="4">
        <v>1612.9691162109375</v>
      </c>
      <c r="E687" s="2">
        <v>56.903743743896484</v>
      </c>
      <c r="F687" s="4">
        <v>1613.4268798828125</v>
      </c>
      <c r="I687" s="2">
        <v>56.903743743896484</v>
      </c>
      <c r="J687" s="5">
        <v>-33.571563720703125</v>
      </c>
    </row>
    <row r="688">
      <c r="A688" s="2">
        <v>56.748844146728516</v>
      </c>
      <c r="B688" s="4">
        <v>1622.5496826171875</v>
      </c>
      <c r="E688" s="2">
        <v>56.957695007324219</v>
      </c>
      <c r="F688" s="4">
        <v>1611.490966796875</v>
      </c>
      <c r="I688" s="2">
        <v>56.957695007324219</v>
      </c>
      <c r="J688" s="5">
        <v>-33.576381683349609</v>
      </c>
    </row>
    <row r="689">
      <c r="A689" s="2">
        <v>56.849514007568359</v>
      </c>
      <c r="B689" s="4">
        <v>1616.5262451171875</v>
      </c>
      <c r="E689" s="2">
        <v>57.011646270751953</v>
      </c>
      <c r="F689" s="4">
        <v>1609.552001953125</v>
      </c>
      <c r="I689" s="2">
        <v>57.011646270751953</v>
      </c>
      <c r="J689" s="5">
        <v>-33.581050872802734</v>
      </c>
    </row>
    <row r="690">
      <c r="A690" s="2">
        <v>56.860397338867188</v>
      </c>
      <c r="B690" s="4">
        <v>1614.1729736328125</v>
      </c>
      <c r="E690" s="2">
        <v>57.065597534179688</v>
      </c>
      <c r="F690" s="4">
        <v>1607.612548828125</v>
      </c>
      <c r="I690" s="2">
        <v>57.065597534179688</v>
      </c>
      <c r="J690" s="5">
        <v>-33.585418701171875</v>
      </c>
    </row>
    <row r="691">
      <c r="A691" s="2">
        <v>56.959442138671875</v>
      </c>
      <c r="B691" s="4">
        <v>1604.7166748046875</v>
      </c>
      <c r="E691" s="2">
        <v>57.119548797607422</v>
      </c>
      <c r="F691" s="4">
        <v>1605.6783447265625</v>
      </c>
      <c r="I691" s="2">
        <v>57.119548797607422</v>
      </c>
      <c r="J691" s="5">
        <v>-33.589328765869141</v>
      </c>
    </row>
    <row r="692">
      <c r="A692" s="2">
        <v>56.969642639160156</v>
      </c>
      <c r="B692" s="4">
        <v>1616.293701171875</v>
      </c>
      <c r="E692" s="2">
        <v>57.173500061035156</v>
      </c>
      <c r="F692" s="4">
        <v>1603.7542724609375</v>
      </c>
      <c r="I692" s="2">
        <v>57.173500061035156</v>
      </c>
      <c r="J692" s="5">
        <v>-33.592613220214844</v>
      </c>
    </row>
    <row r="693">
      <c r="A693" s="2">
        <v>57.067661285400391</v>
      </c>
      <c r="B693" s="4">
        <v>1607.6756591796875</v>
      </c>
      <c r="E693" s="2">
        <v>57.227451324462891</v>
      </c>
      <c r="F693" s="4">
        <v>1601.842529296875</v>
      </c>
      <c r="I693" s="2">
        <v>57.227451324462891</v>
      </c>
      <c r="J693" s="5">
        <v>-33.595100402832031</v>
      </c>
    </row>
    <row r="694">
      <c r="A694" s="2">
        <v>57.077739715576172</v>
      </c>
      <c r="B694" s="4">
        <v>1614.05810546875</v>
      </c>
      <c r="E694" s="2">
        <v>57.281402587890625</v>
      </c>
      <c r="F694" s="4">
        <v>1599.9471435546875</v>
      </c>
      <c r="I694" s="2">
        <v>57.281402587890625</v>
      </c>
      <c r="J694" s="5">
        <v>-33.596595764160156</v>
      </c>
    </row>
    <row r="695">
      <c r="A695" s="2">
        <v>57.177997589111328</v>
      </c>
      <c r="B695" s="4">
        <v>1601.5096435546875</v>
      </c>
      <c r="E695" s="2">
        <v>57.335353851318359</v>
      </c>
      <c r="F695" s="4">
        <v>1598.069580078125</v>
      </c>
      <c r="I695" s="2">
        <v>57.335353851318359</v>
      </c>
      <c r="J695" s="5">
        <v>-33.596885681152344</v>
      </c>
    </row>
    <row r="696">
      <c r="A696" s="2">
        <v>57.189186096191406</v>
      </c>
      <c r="B696" s="4">
        <v>1606.10791015625</v>
      </c>
      <c r="E696" s="2">
        <v>57.389308929443359</v>
      </c>
      <c r="F696" s="4">
        <v>1596.2086181640625</v>
      </c>
      <c r="I696" s="2">
        <v>57.389308929443359</v>
      </c>
      <c r="J696" s="5">
        <v>-33.595756530761719</v>
      </c>
    </row>
    <row r="697">
      <c r="A697" s="2">
        <v>57.288753509521484</v>
      </c>
      <c r="B697" s="4">
        <v>1602.902099609375</v>
      </c>
      <c r="E697" s="2">
        <v>57.443260192871094</v>
      </c>
      <c r="F697" s="4">
        <v>1594.365478515625</v>
      </c>
      <c r="I697" s="2">
        <v>57.443260192871094</v>
      </c>
      <c r="J697" s="5">
        <v>-33.592998504638672</v>
      </c>
    </row>
    <row r="698">
      <c r="A698" s="2">
        <v>57.298847198486328</v>
      </c>
      <c r="B698" s="4">
        <v>1601.101806640625</v>
      </c>
      <c r="E698" s="2">
        <v>57.497211456298828</v>
      </c>
      <c r="F698" s="4">
        <v>1592.541748046875</v>
      </c>
      <c r="I698" s="2">
        <v>57.497211456298828</v>
      </c>
      <c r="J698" s="5">
        <v>-33.588420867919922</v>
      </c>
    </row>
    <row r="699">
      <c r="A699" s="2">
        <v>57.397621154785156</v>
      </c>
      <c r="B699" s="4">
        <v>1596.347412109375</v>
      </c>
      <c r="E699" s="2">
        <v>57.551162719726563</v>
      </c>
      <c r="F699" s="4">
        <v>1590.7379150390625</v>
      </c>
      <c r="I699" s="2">
        <v>57.551162719726563</v>
      </c>
      <c r="J699" s="5">
        <v>-33.581832885742188</v>
      </c>
    </row>
    <row r="700">
      <c r="A700" s="2">
        <v>57.408138275146484</v>
      </c>
      <c r="B700" s="4">
        <v>1595.4508056640625</v>
      </c>
      <c r="E700" s="2">
        <v>57.6051139831543</v>
      </c>
      <c r="F700" s="4">
        <v>1588.951904296875</v>
      </c>
      <c r="I700" s="2">
        <v>57.6051139831543</v>
      </c>
      <c r="J700" s="5">
        <v>-33.573089599609375</v>
      </c>
    </row>
    <row r="701">
      <c r="A701" s="2">
        <v>57.506717681884766</v>
      </c>
      <c r="B701" s="4">
        <v>1591.686767578125</v>
      </c>
      <c r="E701" s="2">
        <v>57.659065246582031</v>
      </c>
      <c r="F701" s="4">
        <v>1587.1824951171875</v>
      </c>
      <c r="I701" s="2">
        <v>57.659065246582031</v>
      </c>
      <c r="J701" s="5">
        <v>-33.562042236328125</v>
      </c>
    </row>
    <row r="702">
      <c r="A702" s="2">
        <v>57.51751708984375</v>
      </c>
      <c r="B702" s="4">
        <v>1592.9425048828125</v>
      </c>
      <c r="E702" s="2">
        <v>57.713016510009766</v>
      </c>
      <c r="F702" s="4">
        <v>1585.427734375</v>
      </c>
      <c r="I702" s="2">
        <v>57.713016510009766</v>
      </c>
      <c r="J702" s="5">
        <v>-33.548568725585938</v>
      </c>
    </row>
    <row r="703">
      <c r="A703" s="2">
        <v>57.616340637207031</v>
      </c>
      <c r="B703" s="4">
        <v>1582.8057861328125</v>
      </c>
      <c r="E703" s="2">
        <v>57.7669677734375</v>
      </c>
      <c r="F703" s="4">
        <v>1583.6822509765625</v>
      </c>
      <c r="I703" s="2">
        <v>57.7669677734375</v>
      </c>
      <c r="J703" s="5">
        <v>-33.532550811767578</v>
      </c>
    </row>
    <row r="704">
      <c r="A704" s="2">
        <v>57.626739501953125</v>
      </c>
      <c r="B704" s="4">
        <v>1590.360107421875</v>
      </c>
      <c r="E704" s="2">
        <v>57.820919036865234</v>
      </c>
      <c r="F704" s="4">
        <v>1581.939697265625</v>
      </c>
      <c r="I704" s="2">
        <v>57.820919036865234</v>
      </c>
      <c r="J704" s="5">
        <v>-33.513870239257813</v>
      </c>
    </row>
    <row r="705">
      <c r="A705" s="2">
        <v>57.727012634277344</v>
      </c>
      <c r="B705" s="4">
        <v>1582.702392578125</v>
      </c>
      <c r="E705" s="2">
        <v>57.874870300292969</v>
      </c>
      <c r="F705" s="4">
        <v>1580.1973876953125</v>
      </c>
      <c r="I705" s="2">
        <v>57.874870300292969</v>
      </c>
      <c r="J705" s="5">
        <v>-33.492435455322266</v>
      </c>
    </row>
    <row r="706">
      <c r="A706" s="2">
        <v>57.737701416015625</v>
      </c>
      <c r="B706" s="4">
        <v>1585.4473876953125</v>
      </c>
      <c r="E706" s="2">
        <v>57.928825378417969</v>
      </c>
      <c r="F706" s="4">
        <v>1578.4599609375</v>
      </c>
      <c r="I706" s="2">
        <v>57.928825378417969</v>
      </c>
      <c r="J706" s="5">
        <v>-33.468166351318359</v>
      </c>
    </row>
    <row r="707">
      <c r="A707" s="2">
        <v>57.836227416992188</v>
      </c>
      <c r="B707" s="4">
        <v>1577.134521484375</v>
      </c>
      <c r="E707" s="2">
        <v>57.9827766418457</v>
      </c>
      <c r="F707" s="4">
        <v>1576.73291015625</v>
      </c>
      <c r="I707" s="2">
        <v>57.9827766418457</v>
      </c>
      <c r="J707" s="5">
        <v>-33.441005706787109</v>
      </c>
    </row>
    <row r="708">
      <c r="A708" s="2">
        <v>57.846698760986328</v>
      </c>
      <c r="B708" s="4">
        <v>1581.1268310546875</v>
      </c>
      <c r="E708" s="2">
        <v>58.036727905273438</v>
      </c>
      <c r="F708" s="4">
        <v>1575.0164794921875</v>
      </c>
      <c r="I708" s="2">
        <v>58.036727905273438</v>
      </c>
      <c r="J708" s="5">
        <v>-33.410919189453125</v>
      </c>
    </row>
    <row r="709">
      <c r="A709" s="2">
        <v>57.949054718017578</v>
      </c>
      <c r="B709" s="4">
        <v>1571.39111328125</v>
      </c>
      <c r="E709" s="2">
        <v>58.090679168701172</v>
      </c>
      <c r="F709" s="4">
        <v>1573.3114013671875</v>
      </c>
      <c r="I709" s="2">
        <v>58.090679168701172</v>
      </c>
      <c r="J709" s="5">
        <v>-33.377914428710938</v>
      </c>
    </row>
    <row r="710">
      <c r="A710" s="2">
        <v>57.959831237792969</v>
      </c>
      <c r="B710" s="4">
        <v>1579.801513671875</v>
      </c>
      <c r="E710" s="2">
        <v>58.144630432128906</v>
      </c>
      <c r="F710" s="4">
        <v>1571.6190185546875</v>
      </c>
      <c r="I710" s="2">
        <v>58.144630432128906</v>
      </c>
      <c r="J710" s="5">
        <v>-33.342063903808594</v>
      </c>
    </row>
    <row r="711">
      <c r="A711" s="2">
        <v>58.057594299316406</v>
      </c>
      <c r="B711" s="4">
        <v>1576.6026611328125</v>
      </c>
      <c r="E711" s="2">
        <v>58.198581695556641</v>
      </c>
      <c r="F711" s="4">
        <v>1569.9417724609375</v>
      </c>
      <c r="I711" s="2">
        <v>58.198581695556641</v>
      </c>
      <c r="J711" s="5">
        <v>-33.3034782409668</v>
      </c>
    </row>
    <row r="712">
      <c r="A712" s="2">
        <v>58.067878723144531</v>
      </c>
      <c r="B712" s="4">
        <v>1576.5694580078125</v>
      </c>
      <c r="E712" s="2">
        <v>58.252532958984375</v>
      </c>
      <c r="F712" s="4">
        <v>1568.278076171875</v>
      </c>
      <c r="I712" s="2">
        <v>58.252532958984375</v>
      </c>
      <c r="J712" s="5">
        <v>-33.2623291015625</v>
      </c>
    </row>
    <row r="713">
      <c r="A713" s="2">
        <v>58.167793273925781</v>
      </c>
      <c r="B713" s="4">
        <v>1572.2486572265625</v>
      </c>
      <c r="E713" s="2">
        <v>58.306484222412109</v>
      </c>
      <c r="F713" s="4">
        <v>1566.626953125</v>
      </c>
      <c r="I713" s="2">
        <v>58.306484222412109</v>
      </c>
      <c r="J713" s="5">
        <v>-33.218833923339844</v>
      </c>
    </row>
    <row r="714">
      <c r="A714" s="2">
        <v>58.178497314453125</v>
      </c>
      <c r="B714" s="4">
        <v>1568.100341796875</v>
      </c>
      <c r="E714" s="2">
        <v>58.360435485839844</v>
      </c>
      <c r="F714" s="4">
        <v>1564.9859619140625</v>
      </c>
      <c r="I714" s="2">
        <v>58.360435485839844</v>
      </c>
      <c r="J714" s="5">
        <v>-33.173233032226563</v>
      </c>
    </row>
    <row r="715">
      <c r="A715" s="2">
        <v>58.278293609619141</v>
      </c>
      <c r="B715" s="4">
        <v>1564.0164794921875</v>
      </c>
      <c r="E715" s="2">
        <v>58.414386749267578</v>
      </c>
      <c r="F715" s="4">
        <v>1563.35009765625</v>
      </c>
      <c r="I715" s="2">
        <v>58.414386749267578</v>
      </c>
      <c r="J715" s="5">
        <v>-33.125816345214844</v>
      </c>
    </row>
    <row r="716">
      <c r="A716" s="2">
        <v>58.2894287109375</v>
      </c>
      <c r="B716" s="4">
        <v>1570.760009765625</v>
      </c>
      <c r="E716" s="2">
        <v>58.468341827392578</v>
      </c>
      <c r="F716" s="4">
        <v>1561.7095947265625</v>
      </c>
      <c r="I716" s="2">
        <v>58.468341827392578</v>
      </c>
      <c r="J716" s="5">
        <v>-33.076869964599609</v>
      </c>
    </row>
    <row r="717">
      <c r="A717" s="2">
        <v>58.386711120605469</v>
      </c>
      <c r="B717" s="4">
        <v>1565.4293212890625</v>
      </c>
      <c r="E717" s="2">
        <v>58.522293090820313</v>
      </c>
      <c r="F717" s="4">
        <v>1560.05322265625</v>
      </c>
      <c r="I717" s="2">
        <v>58.522293090820313</v>
      </c>
      <c r="J717" s="5">
        <v>-33.026702880859375</v>
      </c>
    </row>
    <row r="718">
      <c r="A718" s="2">
        <v>58.397586822509766</v>
      </c>
      <c r="B718" s="4">
        <v>1567.8809814453125</v>
      </c>
      <c r="E718" s="2">
        <v>58.576244354248047</v>
      </c>
      <c r="F718" s="4">
        <v>1558.3709716796875</v>
      </c>
      <c r="I718" s="2">
        <v>58.576244354248047</v>
      </c>
      <c r="J718" s="5">
        <v>-32.9755973815918</v>
      </c>
    </row>
    <row r="719">
      <c r="A719" s="2">
        <v>58.496994018554688</v>
      </c>
      <c r="B719" s="4">
        <v>1561.410888671875</v>
      </c>
      <c r="E719" s="2">
        <v>58.630195617675781</v>
      </c>
      <c r="F719" s="4">
        <v>1556.65478515625</v>
      </c>
      <c r="I719" s="2">
        <v>58.630195617675781</v>
      </c>
      <c r="J719" s="5">
        <v>-32.923820495605469</v>
      </c>
    </row>
    <row r="720">
      <c r="A720" s="2">
        <v>58.509872436523438</v>
      </c>
      <c r="B720" s="4">
        <v>1564.708251953125</v>
      </c>
      <c r="E720" s="2">
        <v>58.684146881103516</v>
      </c>
      <c r="F720" s="4">
        <v>1554.896240234375</v>
      </c>
      <c r="I720" s="2">
        <v>58.684146881103516</v>
      </c>
      <c r="J720" s="5">
        <v>-32.871639251708984</v>
      </c>
    </row>
    <row r="721">
      <c r="A721" s="2">
        <v>58.606510162353516</v>
      </c>
      <c r="B721" s="4">
        <v>1555.609375</v>
      </c>
      <c r="E721" s="2">
        <v>58.73809814453125</v>
      </c>
      <c r="F721" s="4">
        <v>1553.0914306640625</v>
      </c>
      <c r="I721" s="2">
        <v>58.73809814453125</v>
      </c>
      <c r="J721" s="5">
        <v>-32.819305419921875</v>
      </c>
    </row>
    <row r="722">
      <c r="A722" s="2">
        <v>58.617038726806641</v>
      </c>
      <c r="B722" s="4">
        <v>1552.1627197265625</v>
      </c>
      <c r="E722" s="2">
        <v>58.792049407958984</v>
      </c>
      <c r="F722" s="4">
        <v>1551.2420654296875</v>
      </c>
      <c r="I722" s="2">
        <v>58.792049407958984</v>
      </c>
      <c r="J722" s="5">
        <v>-32.767070770263672</v>
      </c>
    </row>
    <row r="723">
      <c r="A723" s="2">
        <v>58.717067718505859</v>
      </c>
      <c r="B723" s="4">
        <v>1555.985595703125</v>
      </c>
      <c r="E723" s="2">
        <v>58.846000671386719</v>
      </c>
      <c r="F723" s="4">
        <v>1549.353271484375</v>
      </c>
      <c r="I723" s="2">
        <v>58.846000671386719</v>
      </c>
      <c r="J723" s="5">
        <v>-32.715152740478516</v>
      </c>
    </row>
    <row r="724">
      <c r="A724" s="2">
        <v>58.727542877197266</v>
      </c>
      <c r="B724" s="4">
        <v>1550.169677734375</v>
      </c>
      <c r="E724" s="2">
        <v>58.899951934814453</v>
      </c>
      <c r="F724" s="4">
        <v>1547.4324951171875</v>
      </c>
      <c r="I724" s="2">
        <v>58.899951934814453</v>
      </c>
      <c r="J724" s="5">
        <v>-32.663738250732422</v>
      </c>
    </row>
    <row r="725">
      <c r="A725" s="2">
        <v>58.824947357177734</v>
      </c>
      <c r="B725" s="4">
        <v>1553.6968994140625</v>
      </c>
      <c r="E725" s="2">
        <v>58.953903198242188</v>
      </c>
      <c r="F725" s="4">
        <v>1545.4881591796875</v>
      </c>
      <c r="I725" s="2">
        <v>58.953903198242188</v>
      </c>
      <c r="J725" s="5">
        <v>-32.612964630126953</v>
      </c>
    </row>
    <row r="726">
      <c r="A726" s="2">
        <v>58.835269927978516</v>
      </c>
      <c r="B726" s="4">
        <v>1549.20361328125</v>
      </c>
      <c r="E726" s="2">
        <v>59.007854461669922</v>
      </c>
      <c r="F726" s="4">
        <v>1543.526123046875</v>
      </c>
      <c r="I726" s="2">
        <v>59.007854461669922</v>
      </c>
      <c r="J726" s="5">
        <v>-32.562923431396484</v>
      </c>
    </row>
    <row r="727">
      <c r="A727" s="2">
        <v>58.935455322265625</v>
      </c>
      <c r="B727" s="4">
        <v>1542.4896240234375</v>
      </c>
      <c r="E727" s="2">
        <v>59.061809539794922</v>
      </c>
      <c r="F727" s="4">
        <v>1541.5511474609375</v>
      </c>
      <c r="I727" s="2">
        <v>59.061809539794922</v>
      </c>
      <c r="J727" s="5">
        <v>-32.513671875</v>
      </c>
    </row>
    <row r="728">
      <c r="A728" s="2">
        <v>58.946430206298828</v>
      </c>
      <c r="B728" s="4">
        <v>1546.345703125</v>
      </c>
      <c r="E728" s="2">
        <v>59.115760803222656</v>
      </c>
      <c r="F728" s="4">
        <v>1539.57470703125</v>
      </c>
      <c r="I728" s="2">
        <v>59.115760803222656</v>
      </c>
      <c r="J728" s="5">
        <v>-32.465274810791016</v>
      </c>
    </row>
    <row r="729">
      <c r="A729" s="2">
        <v>59.046634674072266</v>
      </c>
      <c r="B729" s="4">
        <v>1544.8155517578125</v>
      </c>
      <c r="E729" s="2">
        <v>59.169712066650391</v>
      </c>
      <c r="F729" s="4">
        <v>1537.6109619140625</v>
      </c>
      <c r="I729" s="2">
        <v>59.169712066650391</v>
      </c>
      <c r="J729" s="5">
        <v>-32.417755126953125</v>
      </c>
    </row>
    <row r="730">
      <c r="A730" s="2">
        <v>59.056911468505859</v>
      </c>
      <c r="B730" s="4">
        <v>1545.5655517578125</v>
      </c>
      <c r="E730" s="2">
        <v>59.223663330078125</v>
      </c>
      <c r="F730" s="4">
        <v>1535.675537109375</v>
      </c>
      <c r="I730" s="2">
        <v>59.223663330078125</v>
      </c>
      <c r="J730" s="5">
        <v>-32.371131896972656</v>
      </c>
    </row>
    <row r="731">
      <c r="A731" s="2">
        <v>59.155067443847656</v>
      </c>
      <c r="B731" s="4">
        <v>1538.35498046875</v>
      </c>
      <c r="E731" s="2">
        <v>59.277614593505859</v>
      </c>
      <c r="F731" s="4">
        <v>1533.7794189453125</v>
      </c>
      <c r="I731" s="2">
        <v>59.277614593505859</v>
      </c>
      <c r="J731" s="5">
        <v>-32.325397491455078</v>
      </c>
    </row>
    <row r="732">
      <c r="A732" s="2">
        <v>59.165718078613281</v>
      </c>
      <c r="B732" s="4">
        <v>1544.570556640625</v>
      </c>
      <c r="E732" s="2">
        <v>59.331565856933594</v>
      </c>
      <c r="F732" s="4">
        <v>1531.923828125</v>
      </c>
      <c r="I732" s="2">
        <v>59.331565856933594</v>
      </c>
      <c r="J732" s="5">
        <v>-32.280517578125</v>
      </c>
    </row>
    <row r="733">
      <c r="A733" s="2">
        <v>59.263084411621094</v>
      </c>
      <c r="B733" s="4">
        <v>1532.0484619140625</v>
      </c>
      <c r="E733" s="2">
        <v>59.385517120361328</v>
      </c>
      <c r="F733" s="4">
        <v>1530.10400390625</v>
      </c>
      <c r="I733" s="2">
        <v>59.385517120361328</v>
      </c>
      <c r="J733" s="5">
        <v>-32.2364387512207</v>
      </c>
    </row>
    <row r="734">
      <c r="A734" s="2">
        <v>59.276432037353516</v>
      </c>
      <c r="B734" s="4">
        <v>1536.218017578125</v>
      </c>
      <c r="E734" s="2">
        <v>59.439468383789063</v>
      </c>
      <c r="F734" s="4">
        <v>1528.3160400390625</v>
      </c>
      <c r="I734" s="2">
        <v>59.439468383789063</v>
      </c>
      <c r="J734" s="5">
        <v>-32.193073272705078</v>
      </c>
    </row>
    <row r="735">
      <c r="A735" s="2">
        <v>59.377296447753906</v>
      </c>
      <c r="B735" s="4">
        <v>1522.994384765625</v>
      </c>
      <c r="E735" s="2">
        <v>59.4934196472168</v>
      </c>
      <c r="F735" s="4">
        <v>1526.5552978515625</v>
      </c>
      <c r="I735" s="2">
        <v>59.4934196472168</v>
      </c>
      <c r="J735" s="5">
        <v>-32.150325775146484</v>
      </c>
    </row>
    <row r="736">
      <c r="A736" s="2">
        <v>59.389778137207031</v>
      </c>
      <c r="B736" s="4">
        <v>1530.53369140625</v>
      </c>
      <c r="E736" s="2">
        <v>59.547370910644531</v>
      </c>
      <c r="F736" s="4">
        <v>1524.8189697265625</v>
      </c>
      <c r="I736" s="2">
        <v>59.547370910644531</v>
      </c>
      <c r="J736" s="5">
        <v>-32.108066558837891</v>
      </c>
    </row>
    <row r="737">
      <c r="A737" s="2">
        <v>59.485939025878906</v>
      </c>
      <c r="B737" s="4">
        <v>1522.415283203125</v>
      </c>
      <c r="E737" s="2">
        <v>59.601325988769531</v>
      </c>
      <c r="F737" s="4">
        <v>1523.1029052734375</v>
      </c>
      <c r="I737" s="2">
        <v>59.601325988769531</v>
      </c>
      <c r="J737" s="5">
        <v>-32.066177368164063</v>
      </c>
    </row>
    <row r="738">
      <c r="A738" s="2">
        <v>59.496677398681641</v>
      </c>
      <c r="B738" s="4">
        <v>1525.038818359375</v>
      </c>
      <c r="E738" s="2">
        <v>59.655277252197266</v>
      </c>
      <c r="F738" s="4">
        <v>1521.400146484375</v>
      </c>
      <c r="I738" s="2">
        <v>59.655277252197266</v>
      </c>
      <c r="J738" s="5">
        <v>-32.024543762207031</v>
      </c>
    </row>
    <row r="739">
      <c r="A739" s="2">
        <v>59.597385406494141</v>
      </c>
      <c r="B739" s="4">
        <v>1518.4136962890625</v>
      </c>
      <c r="E739" s="2">
        <v>59.709228515625</v>
      </c>
      <c r="F739" s="4">
        <v>1519.7001953125</v>
      </c>
      <c r="I739" s="2">
        <v>59.709228515625</v>
      </c>
      <c r="J739" s="5">
        <v>-31.983049392700195</v>
      </c>
    </row>
    <row r="740">
      <c r="A740" s="2">
        <v>59.609455108642578</v>
      </c>
      <c r="B740" s="4">
        <v>1523.9510498046875</v>
      </c>
      <c r="E740" s="2">
        <v>59.763179779052734</v>
      </c>
      <c r="F740" s="4">
        <v>1517.995361328125</v>
      </c>
      <c r="I740" s="2">
        <v>59.763179779052734</v>
      </c>
      <c r="J740" s="5">
        <v>-31.941574096679688</v>
      </c>
    </row>
    <row r="741">
      <c r="A741" s="2">
        <v>59.706989288330078</v>
      </c>
      <c r="B741" s="4">
        <v>1514.7972412109375</v>
      </c>
      <c r="E741" s="2">
        <v>59.817131042480469</v>
      </c>
      <c r="F741" s="4">
        <v>1516.2822265625</v>
      </c>
      <c r="I741" s="2">
        <v>59.817131042480469</v>
      </c>
      <c r="J741" s="5">
        <v>-31.899986267089844</v>
      </c>
    </row>
    <row r="742">
      <c r="A742" s="2">
        <v>59.716903686523438</v>
      </c>
      <c r="B742" s="4">
        <v>1517.8333740234375</v>
      </c>
      <c r="E742" s="2">
        <v>59.8710823059082</v>
      </c>
      <c r="F742" s="4">
        <v>1514.5653076171875</v>
      </c>
      <c r="I742" s="2">
        <v>59.8710823059082</v>
      </c>
      <c r="J742" s="5">
        <v>-31.858142852783203</v>
      </c>
    </row>
    <row r="743">
      <c r="A743" s="2">
        <v>59.81671142578125</v>
      </c>
      <c r="B743" s="4">
        <v>1513.10595703125</v>
      </c>
      <c r="E743" s="2">
        <v>59.925033569335938</v>
      </c>
      <c r="F743" s="4">
        <v>1512.8531494140625</v>
      </c>
      <c r="I743" s="2">
        <v>59.925033569335938</v>
      </c>
      <c r="J743" s="5">
        <v>-31.81590461730957</v>
      </c>
    </row>
    <row r="744">
      <c r="A744" s="2">
        <v>59.827011108398438</v>
      </c>
      <c r="B744" s="4">
        <v>1517.2919921875</v>
      </c>
      <c r="E744" s="2">
        <v>59.978984832763672</v>
      </c>
      <c r="F744" s="4">
        <v>1511.154296875</v>
      </c>
      <c r="I744" s="2">
        <v>59.978984832763672</v>
      </c>
      <c r="J744" s="5">
        <v>-31.773151397705078</v>
      </c>
    </row>
    <row r="745">
      <c r="A745" s="2">
        <v>59.925075531005859</v>
      </c>
      <c r="B745" s="4">
        <v>1508.17626953125</v>
      </c>
      <c r="E745" s="2">
        <v>60.032936096191406</v>
      </c>
      <c r="F745" s="4">
        <v>1509.4755859375</v>
      </c>
      <c r="I745" s="2">
        <v>60.032936096191406</v>
      </c>
      <c r="J745" s="5">
        <v>-31.729785919189453</v>
      </c>
    </row>
    <row r="746">
      <c r="A746" s="2">
        <v>59.935489654541016</v>
      </c>
      <c r="B746" s="4">
        <v>1518.3643798828125</v>
      </c>
      <c r="E746" s="2">
        <v>60.086887359619141</v>
      </c>
      <c r="F746" s="4">
        <v>1507.8204345703125</v>
      </c>
      <c r="I746" s="2">
        <v>60.086887359619141</v>
      </c>
      <c r="J746" s="5">
        <v>-31.685750961303711</v>
      </c>
    </row>
    <row r="747">
      <c r="A747" s="2">
        <v>60.036834716796875</v>
      </c>
      <c r="B747" s="4">
        <v>1511.5303955078125</v>
      </c>
      <c r="E747" s="2">
        <v>60.140842437744141</v>
      </c>
      <c r="F747" s="4">
        <v>1506.186767578125</v>
      </c>
      <c r="I747" s="2">
        <v>60.140842437744141</v>
      </c>
      <c r="J747" s="5">
        <v>-31.641014099121094</v>
      </c>
    </row>
    <row r="748">
      <c r="A748" s="2">
        <v>60.048713684082031</v>
      </c>
      <c r="B748" s="4">
        <v>1510.6253662109375</v>
      </c>
      <c r="E748" s="2">
        <v>60.194793701171875</v>
      </c>
      <c r="F748" s="4">
        <v>1504.5694580078125</v>
      </c>
      <c r="I748" s="2">
        <v>60.194793701171875</v>
      </c>
      <c r="J748" s="5">
        <v>-31.595579147338867</v>
      </c>
    </row>
    <row r="749">
      <c r="A749" s="2">
        <v>60.144489288330078</v>
      </c>
      <c r="B749" s="4">
        <v>1510.642822265625</v>
      </c>
      <c r="E749" s="2">
        <v>60.248744964599609</v>
      </c>
      <c r="F749" s="4">
        <v>1502.96337890625</v>
      </c>
      <c r="I749" s="2">
        <v>60.248744964599609</v>
      </c>
      <c r="J749" s="5">
        <v>-31.549457550048828</v>
      </c>
    </row>
    <row r="750">
      <c r="A750" s="2">
        <v>60.157196044921875</v>
      </c>
      <c r="B750" s="4">
        <v>1508.423828125</v>
      </c>
      <c r="E750" s="2">
        <v>60.302696228027344</v>
      </c>
      <c r="F750" s="4">
        <v>1501.3642578125</v>
      </c>
      <c r="I750" s="2">
        <v>60.302696228027344</v>
      </c>
      <c r="J750" s="5">
        <v>-31.502660751342773</v>
      </c>
    </row>
    <row r="751">
      <c r="A751" s="2">
        <v>60.25311279296875</v>
      </c>
      <c r="B751" s="4">
        <v>1503.04443359375</v>
      </c>
      <c r="E751" s="2">
        <v>60.356647491455078</v>
      </c>
      <c r="F751" s="4">
        <v>1499.7694091796875</v>
      </c>
      <c r="I751" s="2">
        <v>60.356647491455078</v>
      </c>
      <c r="J751" s="5">
        <v>-31.455209732055664</v>
      </c>
    </row>
    <row r="752">
      <c r="A752" s="2">
        <v>60.263336181640625</v>
      </c>
      <c r="B752" s="4">
        <v>1511.63427734375</v>
      </c>
      <c r="E752" s="2">
        <v>60.410598754882813</v>
      </c>
      <c r="F752" s="4">
        <v>1498.1763916015625</v>
      </c>
      <c r="I752" s="2">
        <v>60.410598754882813</v>
      </c>
      <c r="J752" s="5">
        <v>-31.407121658325195</v>
      </c>
    </row>
    <row r="753">
      <c r="A753" s="2">
        <v>60.362888336181641</v>
      </c>
      <c r="B753" s="4">
        <v>1501.7626953125</v>
      </c>
      <c r="E753" s="2">
        <v>60.464550018310547</v>
      </c>
      <c r="F753" s="4">
        <v>1496.577880859375</v>
      </c>
      <c r="I753" s="2">
        <v>60.464550018310547</v>
      </c>
      <c r="J753" s="5">
        <v>-31.358419418334961</v>
      </c>
    </row>
    <row r="754">
      <c r="A754" s="2">
        <v>60.373874664306641</v>
      </c>
      <c r="B754" s="4">
        <v>1511.4200439453125</v>
      </c>
      <c r="E754" s="2">
        <v>60.518501281738281</v>
      </c>
      <c r="F754" s="4">
        <v>1494.964111328125</v>
      </c>
      <c r="I754" s="2">
        <v>60.518501281738281</v>
      </c>
      <c r="J754" s="5">
        <v>-31.309122085571289</v>
      </c>
    </row>
    <row r="755">
      <c r="A755" s="2">
        <v>60.473880767822266</v>
      </c>
      <c r="B755" s="4">
        <v>1494.3648681640625</v>
      </c>
      <c r="E755" s="2">
        <v>60.572452545166016</v>
      </c>
      <c r="F755" s="4">
        <v>1493.3248291015625</v>
      </c>
      <c r="I755" s="2">
        <v>60.572452545166016</v>
      </c>
      <c r="J755" s="5">
        <v>-31.259239196777344</v>
      </c>
    </row>
    <row r="756">
      <c r="A756" s="2">
        <v>60.484321594238281</v>
      </c>
      <c r="B756" s="4">
        <v>1490.91943359375</v>
      </c>
      <c r="E756" s="2">
        <v>60.62640380859375</v>
      </c>
      <c r="F756" s="4">
        <v>1491.652099609375</v>
      </c>
      <c r="I756" s="2">
        <v>60.62640380859375</v>
      </c>
      <c r="J756" s="5">
        <v>-31.208772659301758</v>
      </c>
    </row>
    <row r="757">
      <c r="A757" s="2">
        <v>60.5823860168457</v>
      </c>
      <c r="B757" s="4">
        <v>1487.0714111328125</v>
      </c>
      <c r="E757" s="2">
        <v>60.68035888671875</v>
      </c>
      <c r="F757" s="4">
        <v>1489.9404296875</v>
      </c>
      <c r="I757" s="2">
        <v>60.68035888671875</v>
      </c>
      <c r="J757" s="5">
        <v>-31.157730102539063</v>
      </c>
    </row>
    <row r="758">
      <c r="A758" s="2">
        <v>60.592941284179688</v>
      </c>
      <c r="B758" s="4">
        <v>1485.808837890625</v>
      </c>
      <c r="E758" s="2">
        <v>60.734310150146484</v>
      </c>
      <c r="F758" s="4">
        <v>1488.1927490234375</v>
      </c>
      <c r="I758" s="2">
        <v>60.734310150146484</v>
      </c>
      <c r="J758" s="5">
        <v>-31.106151580810547</v>
      </c>
    </row>
    <row r="759">
      <c r="A759" s="2">
        <v>60.692115783691406</v>
      </c>
      <c r="B759" s="4">
        <v>1486.6798095703125</v>
      </c>
      <c r="E759" s="2">
        <v>60.788261413574219</v>
      </c>
      <c r="F759" s="4">
        <v>1486.4183349609375</v>
      </c>
      <c r="I759" s="2">
        <v>60.788261413574219</v>
      </c>
      <c r="J759" s="5">
        <v>-31.054088592529297</v>
      </c>
    </row>
    <row r="760">
      <c r="A760" s="2">
        <v>60.703041076660156</v>
      </c>
      <c r="B760" s="4">
        <v>1490.06884765625</v>
      </c>
      <c r="E760" s="2">
        <v>60.842212677001953</v>
      </c>
      <c r="F760" s="4">
        <v>1484.633544921875</v>
      </c>
      <c r="I760" s="2">
        <v>60.842212677001953</v>
      </c>
      <c r="J760" s="5">
        <v>-31.001596450805664</v>
      </c>
    </row>
    <row r="761">
      <c r="A761" s="2">
        <v>60.803874969482422</v>
      </c>
      <c r="B761" s="4">
        <v>1483.3170166015625</v>
      </c>
      <c r="E761" s="2">
        <v>60.896163940429688</v>
      </c>
      <c r="F761" s="4">
        <v>1482.856689453125</v>
      </c>
      <c r="I761" s="2">
        <v>60.896163940429688</v>
      </c>
      <c r="J761" s="5">
        <v>-30.948741912841797</v>
      </c>
    </row>
    <row r="762">
      <c r="A762" s="2">
        <v>60.814308166503906</v>
      </c>
      <c r="B762" s="4">
        <v>1487.6455078125</v>
      </c>
      <c r="E762" s="2">
        <v>60.950115203857422</v>
      </c>
      <c r="F762" s="4">
        <v>1481.104736328125</v>
      </c>
      <c r="I762" s="2">
        <v>60.950115203857422</v>
      </c>
      <c r="J762" s="5">
        <v>-30.895580291748047</v>
      </c>
    </row>
    <row r="763">
      <c r="A763" s="2">
        <v>60.910171508789063</v>
      </c>
      <c r="B763" s="4">
        <v>1482.3814697265625</v>
      </c>
      <c r="E763" s="2">
        <v>61.004066467285156</v>
      </c>
      <c r="F763" s="4">
        <v>1479.3890380859375</v>
      </c>
      <c r="I763" s="2">
        <v>61.004066467285156</v>
      </c>
      <c r="J763" s="5">
        <v>-30.842151641845703</v>
      </c>
    </row>
    <row r="764">
      <c r="A764" s="2">
        <v>60.9256591796875</v>
      </c>
      <c r="B764" s="4">
        <v>1485.4881591796875</v>
      </c>
      <c r="E764" s="2">
        <v>61.058017730712891</v>
      </c>
      <c r="F764" s="4">
        <v>1477.718994140625</v>
      </c>
      <c r="I764" s="2">
        <v>61.058017730712891</v>
      </c>
      <c r="J764" s="5">
        <v>-30.788461685180664</v>
      </c>
    </row>
    <row r="765">
      <c r="A765" s="2">
        <v>61.024204254150391</v>
      </c>
      <c r="B765" s="4">
        <v>1475.96630859375</v>
      </c>
      <c r="E765" s="2">
        <v>61.111968994140625</v>
      </c>
      <c r="F765" s="4">
        <v>1476.0999755859375</v>
      </c>
      <c r="I765" s="2">
        <v>61.111968994140625</v>
      </c>
      <c r="J765" s="5">
        <v>-30.734479904174805</v>
      </c>
    </row>
    <row r="766">
      <c r="A766" s="2">
        <v>61.037681579589844</v>
      </c>
      <c r="B766" s="4">
        <v>1480.5057373046875</v>
      </c>
      <c r="E766" s="2">
        <v>61.165920257568359</v>
      </c>
      <c r="F766" s="4">
        <v>1474.5322265625</v>
      </c>
      <c r="I766" s="2">
        <v>61.165920257568359</v>
      </c>
      <c r="J766" s="5">
        <v>-30.680131912231445</v>
      </c>
    </row>
    <row r="767">
      <c r="A767" s="2">
        <v>61.138702392578125</v>
      </c>
      <c r="B767" s="4">
        <v>1476.0667724609375</v>
      </c>
      <c r="E767" s="2">
        <v>61.219875335693359</v>
      </c>
      <c r="F767" s="4">
        <v>1473.0107421875</v>
      </c>
      <c r="I767" s="2">
        <v>61.219875335693359</v>
      </c>
      <c r="J767" s="5">
        <v>-30.625297546386719</v>
      </c>
    </row>
    <row r="768">
      <c r="A768" s="2">
        <v>61.151248931884766</v>
      </c>
      <c r="B768" s="4">
        <v>1477.3656005859375</v>
      </c>
      <c r="E768" s="2">
        <v>61.273826599121094</v>
      </c>
      <c r="F768" s="4">
        <v>1471.520263671875</v>
      </c>
      <c r="I768" s="2">
        <v>61.273826599121094</v>
      </c>
      <c r="J768" s="5">
        <v>-30.569826126098633</v>
      </c>
    </row>
    <row r="769">
      <c r="A769" s="2">
        <v>61.247016906738281</v>
      </c>
      <c r="B769" s="4">
        <v>1471.9736328125</v>
      </c>
      <c r="E769" s="2">
        <v>61.327777862548828</v>
      </c>
      <c r="F769" s="4">
        <v>1470.036376953125</v>
      </c>
      <c r="I769" s="2">
        <v>61.327777862548828</v>
      </c>
      <c r="J769" s="5">
        <v>-30.513515472412109</v>
      </c>
    </row>
    <row r="770">
      <c r="A770" s="2">
        <v>61.260196685791016</v>
      </c>
      <c r="B770" s="4">
        <v>1480.0609130859375</v>
      </c>
      <c r="E770" s="2">
        <v>61.381729125976563</v>
      </c>
      <c r="F770" s="4">
        <v>1468.53564453125</v>
      </c>
      <c r="I770" s="2">
        <v>61.381729125976563</v>
      </c>
      <c r="J770" s="5">
        <v>-30.456134796142578</v>
      </c>
    </row>
    <row r="771">
      <c r="A771" s="2">
        <v>61.358802795410156</v>
      </c>
      <c r="B771" s="4">
        <v>1460.850341796875</v>
      </c>
      <c r="E771" s="2">
        <v>61.4356803894043</v>
      </c>
      <c r="F771" s="4">
        <v>1467.0001220703125</v>
      </c>
      <c r="I771" s="2">
        <v>61.4356803894043</v>
      </c>
      <c r="J771" s="5">
        <v>-30.397432327270508</v>
      </c>
    </row>
    <row r="772">
      <c r="A772" s="2">
        <v>61.368946075439453</v>
      </c>
      <c r="B772" s="4">
        <v>1471.072265625</v>
      </c>
      <c r="E772" s="2">
        <v>61.489631652832031</v>
      </c>
      <c r="F772" s="4">
        <v>1465.4266357421875</v>
      </c>
      <c r="I772" s="2">
        <v>61.489631652832031</v>
      </c>
      <c r="J772" s="5">
        <v>-30.337137222290039</v>
      </c>
    </row>
    <row r="773">
      <c r="A773" s="2">
        <v>61.464435577392578</v>
      </c>
      <c r="B773" s="4">
        <v>1458.7020263671875</v>
      </c>
      <c r="E773" s="2">
        <v>61.543582916259766</v>
      </c>
      <c r="F773" s="4">
        <v>1463.820556640625</v>
      </c>
      <c r="I773" s="2">
        <v>61.543582916259766</v>
      </c>
      <c r="J773" s="5">
        <v>-30.274974822998047</v>
      </c>
    </row>
    <row r="774">
      <c r="A774" s="2">
        <v>61.478084564208984</v>
      </c>
      <c r="B774" s="4">
        <v>1465.6148681640625</v>
      </c>
      <c r="E774" s="2">
        <v>61.5975341796875</v>
      </c>
      <c r="F774" s="4">
        <v>1462.1900634765625</v>
      </c>
      <c r="I774" s="2">
        <v>61.5975341796875</v>
      </c>
      <c r="J774" s="5">
        <v>-30.210683822631836</v>
      </c>
    </row>
    <row r="775">
      <c r="A775" s="2">
        <v>61.576118469238281</v>
      </c>
      <c r="B775" s="4">
        <v>1452.636962890625</v>
      </c>
      <c r="E775" s="2">
        <v>61.651485443115234</v>
      </c>
      <c r="F775" s="4">
        <v>1460.5447998046875</v>
      </c>
      <c r="I775" s="2">
        <v>61.651485443115234</v>
      </c>
      <c r="J775" s="5">
        <v>-30.144031524658203</v>
      </c>
    </row>
    <row r="776">
      <c r="A776" s="2">
        <v>61.586898803710938</v>
      </c>
      <c r="B776" s="4">
        <v>1460.6558837890625</v>
      </c>
      <c r="E776" s="2">
        <v>61.705436706542969</v>
      </c>
      <c r="F776" s="4">
        <v>1458.891845703125</v>
      </c>
      <c r="I776" s="2">
        <v>61.705436706542969</v>
      </c>
      <c r="J776" s="5">
        <v>-30.074819564819336</v>
      </c>
    </row>
    <row r="777">
      <c r="A777" s="2">
        <v>61.686260223388672</v>
      </c>
      <c r="B777" s="4">
        <v>1458.1654052734375</v>
      </c>
      <c r="E777" s="2">
        <v>61.759391784667969</v>
      </c>
      <c r="F777" s="4">
        <v>1457.234619140625</v>
      </c>
      <c r="I777" s="2">
        <v>61.759391784667969</v>
      </c>
      <c r="J777" s="5">
        <v>-30.002883911132813</v>
      </c>
    </row>
    <row r="778">
      <c r="A778" s="2">
        <v>61.697788238525391</v>
      </c>
      <c r="B778" s="4">
        <v>1463.013427734375</v>
      </c>
      <c r="E778" s="2">
        <v>61.8133430480957</v>
      </c>
      <c r="F778" s="4">
        <v>1455.576171875</v>
      </c>
      <c r="I778" s="2">
        <v>61.8133430480957</v>
      </c>
      <c r="J778" s="5">
        <v>-29.928092956542969</v>
      </c>
    </row>
    <row r="779">
      <c r="A779" s="2">
        <v>61.793235778808594</v>
      </c>
      <c r="B779" s="4">
        <v>1455.2578125</v>
      </c>
      <c r="E779" s="2">
        <v>61.867294311523438</v>
      </c>
      <c r="F779" s="4">
        <v>1453.9185791015625</v>
      </c>
      <c r="I779" s="2">
        <v>61.867294311523438</v>
      </c>
      <c r="J779" s="5">
        <v>-29.850324630737305</v>
      </c>
    </row>
    <row r="780">
      <c r="A780" s="2">
        <v>61.804660797119141</v>
      </c>
      <c r="B780" s="4">
        <v>1457.177001953125</v>
      </c>
      <c r="E780" s="2">
        <v>61.921245574951172</v>
      </c>
      <c r="F780" s="4">
        <v>1452.2645263671875</v>
      </c>
      <c r="I780" s="2">
        <v>61.921245574951172</v>
      </c>
      <c r="J780" s="5">
        <v>-29.769485473632813</v>
      </c>
    </row>
    <row r="781">
      <c r="A781" s="2">
        <v>61.905471801757813</v>
      </c>
      <c r="B781" s="4">
        <v>1456.2784423828125</v>
      </c>
      <c r="E781" s="2">
        <v>61.975196838378906</v>
      </c>
      <c r="F781" s="4">
        <v>1450.6141357421875</v>
      </c>
      <c r="I781" s="2">
        <v>61.975196838378906</v>
      </c>
      <c r="J781" s="5">
        <v>-29.685520172119141</v>
      </c>
    </row>
    <row r="782">
      <c r="A782" s="2">
        <v>61.918292999267578</v>
      </c>
      <c r="B782" s="4">
        <v>1457.552978515625</v>
      </c>
      <c r="E782" s="2">
        <v>62.029148101806641</v>
      </c>
      <c r="F782" s="4">
        <v>1448.964599609375</v>
      </c>
      <c r="I782" s="2">
        <v>62.029148101806641</v>
      </c>
      <c r="J782" s="5">
        <v>-29.598415374755859</v>
      </c>
    </row>
    <row r="783">
      <c r="A783" s="2">
        <v>62.0133171081543</v>
      </c>
      <c r="B783" s="4">
        <v>1449.681396484375</v>
      </c>
      <c r="E783" s="2">
        <v>62.083099365234375</v>
      </c>
      <c r="F783" s="4">
        <v>1447.312744140625</v>
      </c>
      <c r="I783" s="2">
        <v>62.083099365234375</v>
      </c>
      <c r="J783" s="5">
        <v>-29.5081729888916</v>
      </c>
    </row>
    <row r="784">
      <c r="A784" s="2">
        <v>62.023544311523438</v>
      </c>
      <c r="B784" s="4">
        <v>1452.4351806640625</v>
      </c>
      <c r="E784" s="2">
        <v>62.137050628662109</v>
      </c>
      <c r="F784" s="4">
        <v>1445.65380859375</v>
      </c>
      <c r="I784" s="2">
        <v>62.137050628662109</v>
      </c>
      <c r="J784" s="5">
        <v>-29.414793014526367</v>
      </c>
    </row>
    <row r="785">
      <c r="A785" s="2">
        <v>62.123603820800781</v>
      </c>
      <c r="B785" s="4">
        <v>1448.2100830078125</v>
      </c>
      <c r="E785" s="2">
        <v>62.191001892089844</v>
      </c>
      <c r="F785" s="4">
        <v>1443.984130859375</v>
      </c>
      <c r="I785" s="2">
        <v>62.191001892089844</v>
      </c>
      <c r="J785" s="5">
        <v>-29.318246841430664</v>
      </c>
    </row>
    <row r="786">
      <c r="A786" s="2">
        <v>62.134281158447266</v>
      </c>
      <c r="B786" s="4">
        <v>1441.2947998046875</v>
      </c>
      <c r="E786" s="2">
        <v>62.244953155517578</v>
      </c>
      <c r="F786" s="4">
        <v>1442.2996826171875</v>
      </c>
      <c r="I786" s="2">
        <v>62.244953155517578</v>
      </c>
      <c r="J786" s="5">
        <v>-29.218482971191406</v>
      </c>
    </row>
    <row r="787">
      <c r="A787" s="2">
        <v>62.233657836914063</v>
      </c>
      <c r="B787" s="4">
        <v>1438.094970703125</v>
      </c>
      <c r="E787" s="2">
        <v>62.298904418945313</v>
      </c>
      <c r="F787" s="4">
        <v>1440.5989990234375</v>
      </c>
      <c r="I787" s="2">
        <v>62.298904418945313</v>
      </c>
      <c r="J787" s="5">
        <v>-29.115381240844727</v>
      </c>
    </row>
    <row r="788">
      <c r="A788" s="2">
        <v>62.243778228759766</v>
      </c>
      <c r="B788" s="4">
        <v>1441.2135009765625</v>
      </c>
      <c r="E788" s="2">
        <v>62.352859497070313</v>
      </c>
      <c r="F788" s="4">
        <v>1438.8853759765625</v>
      </c>
      <c r="I788" s="2">
        <v>62.352859497070313</v>
      </c>
      <c r="J788" s="5">
        <v>-29.008804321289063</v>
      </c>
    </row>
    <row r="789">
      <c r="A789" s="2">
        <v>62.341941833496094</v>
      </c>
      <c r="B789" s="4">
        <v>1436.8045654296875</v>
      </c>
      <c r="E789" s="2">
        <v>62.406810760498047</v>
      </c>
      <c r="F789" s="4">
        <v>1437.16552734375</v>
      </c>
      <c r="I789" s="2">
        <v>62.406810760498047</v>
      </c>
      <c r="J789" s="5">
        <v>-28.898591995239258</v>
      </c>
    </row>
    <row r="790">
      <c r="A790" s="2">
        <v>62.352352142333984</v>
      </c>
      <c r="B790" s="4">
        <v>1443.8614501953125</v>
      </c>
      <c r="E790" s="2">
        <v>62.460762023925781</v>
      </c>
      <c r="F790" s="4">
        <v>1435.4481201171875</v>
      </c>
      <c r="I790" s="2">
        <v>62.460762023925781</v>
      </c>
      <c r="J790" s="5">
        <v>-28.784563064575195</v>
      </c>
    </row>
    <row r="791">
      <c r="A791" s="2">
        <v>62.45245361328125</v>
      </c>
      <c r="B791" s="4">
        <v>1432.164306640625</v>
      </c>
      <c r="E791" s="2">
        <v>62.514713287353516</v>
      </c>
      <c r="F791" s="4">
        <v>1433.73828125</v>
      </c>
      <c r="I791" s="2">
        <v>62.514713287353516</v>
      </c>
      <c r="J791" s="5">
        <v>-28.66655158996582</v>
      </c>
    </row>
    <row r="792">
      <c r="A792" s="2">
        <v>62.463428497314453</v>
      </c>
      <c r="B792" s="4">
        <v>1436.153076171875</v>
      </c>
      <c r="E792" s="2">
        <v>62.56866455078125</v>
      </c>
      <c r="F792" s="4">
        <v>1432.0399169921875</v>
      </c>
      <c r="I792" s="2">
        <v>62.56866455078125</v>
      </c>
      <c r="J792" s="5">
        <v>-28.544395446777344</v>
      </c>
    </row>
    <row r="793">
      <c r="A793" s="2">
        <v>62.561626434326172</v>
      </c>
      <c r="B793" s="4">
        <v>1432.9736328125</v>
      </c>
      <c r="E793" s="2">
        <v>62.622615814208984</v>
      </c>
      <c r="F793" s="4">
        <v>1430.3551025390625</v>
      </c>
      <c r="I793" s="2">
        <v>62.622615814208984</v>
      </c>
      <c r="J793" s="5">
        <v>-28.417940139770508</v>
      </c>
    </row>
    <row r="794">
      <c r="A794" s="2">
        <v>62.574699401855469</v>
      </c>
      <c r="B794" s="4">
        <v>1429.4716796875</v>
      </c>
      <c r="E794" s="2">
        <v>62.676567077636719</v>
      </c>
      <c r="F794" s="4">
        <v>1428.6844482421875</v>
      </c>
      <c r="I794" s="2">
        <v>62.676567077636719</v>
      </c>
      <c r="J794" s="5">
        <v>-28.287027359008789</v>
      </c>
    </row>
    <row r="795">
      <c r="A795" s="2">
        <v>62.675975799560547</v>
      </c>
      <c r="B795" s="4">
        <v>1426.437255859375</v>
      </c>
      <c r="E795" s="2">
        <v>62.730518341064453</v>
      </c>
      <c r="F795" s="4">
        <v>1427.030029296875</v>
      </c>
      <c r="I795" s="2">
        <v>62.730518341064453</v>
      </c>
      <c r="J795" s="5">
        <v>-28.151508331298828</v>
      </c>
    </row>
    <row r="796">
      <c r="A796" s="2">
        <v>62.687946319580078</v>
      </c>
      <c r="B796" s="4">
        <v>1429.3087158203125</v>
      </c>
      <c r="E796" s="2">
        <v>62.784469604492188</v>
      </c>
      <c r="F796" s="4">
        <v>1425.395751953125</v>
      </c>
      <c r="I796" s="2">
        <v>62.784469604492188</v>
      </c>
      <c r="J796" s="5">
        <v>-28.011234283447266</v>
      </c>
    </row>
    <row r="797">
      <c r="A797" s="2">
        <v>62.782646179199219</v>
      </c>
      <c r="B797" s="4">
        <v>1425.0570068359375</v>
      </c>
      <c r="E797" s="2">
        <v>62.838420867919922</v>
      </c>
      <c r="F797" s="4">
        <v>1423.78466796875</v>
      </c>
      <c r="I797" s="2">
        <v>62.838420867919922</v>
      </c>
      <c r="J797" s="5">
        <v>-27.866079330444336</v>
      </c>
    </row>
    <row r="798">
      <c r="A798" s="2">
        <v>62.795486450195313</v>
      </c>
      <c r="B798" s="4">
        <v>1426.6041259765625</v>
      </c>
      <c r="E798" s="2">
        <v>62.892375946044922</v>
      </c>
      <c r="F798" s="4">
        <v>1422.197509765625</v>
      </c>
      <c r="I798" s="2">
        <v>62.892375946044922</v>
      </c>
      <c r="J798" s="5">
        <v>-27.715873718261719</v>
      </c>
    </row>
    <row r="799">
      <c r="A799" s="2">
        <v>62.893268585205078</v>
      </c>
      <c r="B799" s="4">
        <v>1416.799560546875</v>
      </c>
      <c r="E799" s="2">
        <v>62.946327209472656</v>
      </c>
      <c r="F799" s="4">
        <v>1420.6326904296875</v>
      </c>
      <c r="I799" s="2">
        <v>62.946327209472656</v>
      </c>
      <c r="J799" s="5">
        <v>-27.560491561889648</v>
      </c>
    </row>
    <row r="800">
      <c r="A800" s="2">
        <v>62.903812408447266</v>
      </c>
      <c r="B800" s="4">
        <v>1427.1778564453125</v>
      </c>
      <c r="E800" s="2">
        <v>63.000278472900391</v>
      </c>
      <c r="F800" s="4">
        <v>1419.089111328125</v>
      </c>
      <c r="I800" s="2">
        <v>63.000278472900391</v>
      </c>
      <c r="J800" s="5">
        <v>-27.39973258972168</v>
      </c>
    </row>
    <row r="801">
      <c r="A801" s="2">
        <v>63.002426147460938</v>
      </c>
      <c r="B801" s="4">
        <v>1416.4632568359375</v>
      </c>
      <c r="E801" s="2">
        <v>63.054229736328125</v>
      </c>
      <c r="F801" s="4">
        <v>1417.5638427734375</v>
      </c>
      <c r="I801" s="2">
        <v>63.054229736328125</v>
      </c>
      <c r="J801" s="5">
        <v>-27.233375549316406</v>
      </c>
    </row>
    <row r="802">
      <c r="A802" s="2">
        <v>63.013179779052734</v>
      </c>
      <c r="B802" s="4">
        <v>1425.5390625</v>
      </c>
      <c r="E802" s="2">
        <v>63.108180999755859</v>
      </c>
      <c r="F802" s="4">
        <v>1416.0550537109375</v>
      </c>
      <c r="I802" s="2">
        <v>63.108180999755859</v>
      </c>
      <c r="J802" s="5">
        <v>-27.061155319213867</v>
      </c>
    </row>
    <row r="803">
      <c r="A803" s="2">
        <v>63.113372802734375</v>
      </c>
      <c r="B803" s="4">
        <v>1414.6773681640625</v>
      </c>
      <c r="E803" s="2">
        <v>63.162132263183594</v>
      </c>
      <c r="F803" s="4">
        <v>1414.5684814453125</v>
      </c>
      <c r="I803" s="2">
        <v>63.162132263183594</v>
      </c>
      <c r="J803" s="5">
        <v>-26.882757186889648</v>
      </c>
    </row>
    <row r="804">
      <c r="A804" s="2">
        <v>63.1238899230957</v>
      </c>
      <c r="B804" s="4">
        <v>1419.41943359375</v>
      </c>
      <c r="E804" s="2">
        <v>63.216083526611328</v>
      </c>
      <c r="F804" s="4">
        <v>1413.1114501953125</v>
      </c>
      <c r="I804" s="2">
        <v>63.216083526611328</v>
      </c>
      <c r="J804" s="5">
        <v>-26.697820663452148</v>
      </c>
    </row>
    <row r="805">
      <c r="A805" s="2">
        <v>63.222869873046875</v>
      </c>
      <c r="B805" s="4">
        <v>1412.9820556640625</v>
      </c>
      <c r="E805" s="2">
        <v>63.270034790039063</v>
      </c>
      <c r="F805" s="4">
        <v>1411.685791015625</v>
      </c>
      <c r="I805" s="2">
        <v>63.270034790039063</v>
      </c>
      <c r="J805" s="5">
        <v>-26.505939483642578</v>
      </c>
    </row>
    <row r="806">
      <c r="A806" s="2">
        <v>63.233333587646484</v>
      </c>
      <c r="B806" s="4">
        <v>1414.943359375</v>
      </c>
      <c r="E806" s="2">
        <v>63.3239860534668</v>
      </c>
      <c r="F806" s="4">
        <v>1410.28759765625</v>
      </c>
      <c r="I806" s="2">
        <v>63.3239860534668</v>
      </c>
      <c r="J806" s="5">
        <v>-26.306657791137695</v>
      </c>
    </row>
    <row r="807">
      <c r="A807" s="2">
        <v>63.331180572509766</v>
      </c>
      <c r="B807" s="4">
        <v>1412.2366943359375</v>
      </c>
      <c r="E807" s="2">
        <v>63.377937316894531</v>
      </c>
      <c r="F807" s="4">
        <v>1408.9088134765625</v>
      </c>
      <c r="I807" s="2">
        <v>63.377937316894531</v>
      </c>
      <c r="J807" s="5">
        <v>-26.099506378173828</v>
      </c>
    </row>
    <row r="808">
      <c r="A808" s="2">
        <v>63.341781616210938</v>
      </c>
      <c r="B808" s="4">
        <v>1407.84912109375</v>
      </c>
      <c r="E808" s="2">
        <v>63.431892395019531</v>
      </c>
      <c r="F808" s="4">
        <v>1407.54150390625</v>
      </c>
      <c r="I808" s="2">
        <v>63.431892395019531</v>
      </c>
      <c r="J808" s="5">
        <v>-25.88397216796875</v>
      </c>
    </row>
    <row r="809">
      <c r="A809" s="2">
        <v>63.442253112792969</v>
      </c>
      <c r="B809" s="4">
        <v>1400.907470703125</v>
      </c>
      <c r="E809" s="2">
        <v>63.485843658447266</v>
      </c>
      <c r="F809" s="4">
        <v>1406.1761474609375</v>
      </c>
      <c r="I809" s="2">
        <v>63.485843658447266</v>
      </c>
      <c r="J809" s="5">
        <v>-25.659566879272461</v>
      </c>
    </row>
    <row r="810">
      <c r="A810" s="2">
        <v>63.452884674072266</v>
      </c>
      <c r="B810" s="4">
        <v>1406.792236328125</v>
      </c>
      <c r="E810" s="2">
        <v>63.539794921875</v>
      </c>
      <c r="F810" s="4">
        <v>1404.8033447265625</v>
      </c>
      <c r="I810" s="2">
        <v>63.539794921875</v>
      </c>
      <c r="J810" s="5">
        <v>-25.425765991210938</v>
      </c>
    </row>
    <row r="811">
      <c r="A811" s="2">
        <v>63.550434112548828</v>
      </c>
      <c r="B811" s="4">
        <v>1401.168701171875</v>
      </c>
      <c r="E811" s="2">
        <v>63.593746185302734</v>
      </c>
      <c r="F811" s="4">
        <v>1403.419189453125</v>
      </c>
      <c r="I811" s="2">
        <v>63.593746185302734</v>
      </c>
      <c r="J811" s="5">
        <v>-25.18208122253418</v>
      </c>
    </row>
    <row r="812">
      <c r="A812" s="2">
        <v>63.560504913330078</v>
      </c>
      <c r="B812" s="4">
        <v>1405.815185546875</v>
      </c>
      <c r="E812" s="2">
        <v>63.647697448730469</v>
      </c>
      <c r="F812" s="4">
        <v>1402.0260009765625</v>
      </c>
      <c r="I812" s="2">
        <v>63.647697448730469</v>
      </c>
      <c r="J812" s="5">
        <v>-24.928064346313477</v>
      </c>
    </row>
    <row r="813">
      <c r="A813" s="2">
        <v>63.659553527832031</v>
      </c>
      <c r="B813" s="4">
        <v>1401.8485107421875</v>
      </c>
      <c r="E813" s="2">
        <v>63.7016487121582</v>
      </c>
      <c r="F813" s="4">
        <v>1400.6312255859375</v>
      </c>
      <c r="I813" s="2">
        <v>63.7016487121582</v>
      </c>
      <c r="J813" s="5">
        <v>-24.663312911987305</v>
      </c>
    </row>
    <row r="814">
      <c r="A814" s="2">
        <v>63.6701545715332</v>
      </c>
      <c r="B814" s="4">
        <v>1402.03564453125</v>
      </c>
      <c r="E814" s="2">
        <v>63.755599975585938</v>
      </c>
      <c r="F814" s="4">
        <v>1399.24267578125</v>
      </c>
      <c r="I814" s="2">
        <v>63.755599975585938</v>
      </c>
      <c r="J814" s="5">
        <v>-24.387481689453125</v>
      </c>
    </row>
    <row r="815">
      <c r="A815" s="2">
        <v>63.769405364990234</v>
      </c>
      <c r="B815" s="4">
        <v>1401.191162109375</v>
      </c>
      <c r="E815" s="2">
        <v>63.809551239013672</v>
      </c>
      <c r="F815" s="4">
        <v>1397.8687744140625</v>
      </c>
      <c r="I815" s="2">
        <v>63.809551239013672</v>
      </c>
      <c r="J815" s="5">
        <v>-24.10028076171875</v>
      </c>
    </row>
    <row r="816">
      <c r="A816" s="2">
        <v>63.780258178710938</v>
      </c>
      <c r="B816" s="4">
        <v>1399.1673583984375</v>
      </c>
      <c r="E816" s="2">
        <v>63.863502502441406</v>
      </c>
      <c r="F816" s="4">
        <v>1396.5185546875</v>
      </c>
      <c r="I816" s="2">
        <v>63.863502502441406</v>
      </c>
      <c r="J816" s="5">
        <v>-23.801462173461914</v>
      </c>
    </row>
    <row r="817">
      <c r="A817" s="2">
        <v>63.880046844482422</v>
      </c>
      <c r="B817" s="4">
        <v>1396.84326171875</v>
      </c>
      <c r="E817" s="2">
        <v>63.917453765869141</v>
      </c>
      <c r="F817" s="4">
        <v>1395.197998046875</v>
      </c>
      <c r="I817" s="2">
        <v>63.917453765869141</v>
      </c>
      <c r="J817" s="5">
        <v>-23.490859985351563</v>
      </c>
    </row>
    <row r="818">
      <c r="A818" s="2">
        <v>63.890552520751953</v>
      </c>
      <c r="B818" s="4">
        <v>1398.54443359375</v>
      </c>
      <c r="E818" s="2">
        <v>63.971408843994141</v>
      </c>
      <c r="F818" s="4">
        <v>1393.9075927734375</v>
      </c>
      <c r="I818" s="2">
        <v>63.971408843994141</v>
      </c>
      <c r="J818" s="5">
        <v>-23.168315887451172</v>
      </c>
    </row>
    <row r="819">
      <c r="A819" s="2">
        <v>63.988491058349609</v>
      </c>
      <c r="B819" s="4">
        <v>1386.21533203125</v>
      </c>
      <c r="E819" s="2">
        <v>64.025360107421875</v>
      </c>
      <c r="F819" s="4">
        <v>1392.649658203125</v>
      </c>
      <c r="I819" s="2">
        <v>64.025360107421875</v>
      </c>
      <c r="J819" s="5">
        <v>-22.833822250366211</v>
      </c>
    </row>
    <row r="820">
      <c r="A820" s="2">
        <v>63.999217987060547</v>
      </c>
      <c r="B820" s="4">
        <v>1398.634765625</v>
      </c>
      <c r="E820" s="2">
        <v>64.079307556152344</v>
      </c>
      <c r="F820" s="4">
        <v>1391.4224853515625</v>
      </c>
      <c r="I820" s="2">
        <v>64.079307556152344</v>
      </c>
      <c r="J820" s="5">
        <v>-22.487339019775391</v>
      </c>
    </row>
    <row r="821">
      <c r="A821" s="2">
        <v>64.098617553710938</v>
      </c>
      <c r="B821" s="4">
        <v>1391.5555419921875</v>
      </c>
      <c r="E821" s="2">
        <v>64.133262634277344</v>
      </c>
      <c r="F821" s="4">
        <v>1390.22216796875</v>
      </c>
      <c r="I821" s="2">
        <v>64.133262634277344</v>
      </c>
      <c r="J821" s="5">
        <v>-22.128782272338867</v>
      </c>
    </row>
    <row r="822">
      <c r="A822" s="2">
        <v>64.1090316772461</v>
      </c>
      <c r="B822" s="4">
        <v>1395.2481689453125</v>
      </c>
      <c r="E822" s="2">
        <v>64.187210083007813</v>
      </c>
      <c r="F822" s="4">
        <v>1389.0404052734375</v>
      </c>
      <c r="I822" s="2">
        <v>64.187210083007813</v>
      </c>
      <c r="J822" s="5">
        <v>-21.758182525634766</v>
      </c>
    </row>
    <row r="823">
      <c r="A823" s="2">
        <v>64.20892333984375</v>
      </c>
      <c r="B823" s="4">
        <v>1383.577880859375</v>
      </c>
      <c r="E823" s="2">
        <v>64.241165161132813</v>
      </c>
      <c r="F823" s="4">
        <v>1387.8665771484375</v>
      </c>
      <c r="I823" s="2">
        <v>64.241165161132813</v>
      </c>
      <c r="J823" s="5">
        <v>-21.375383377075195</v>
      </c>
    </row>
    <row r="824">
      <c r="A824" s="2">
        <v>64.220443725585938</v>
      </c>
      <c r="B824" s="4">
        <v>1390.6070556640625</v>
      </c>
      <c r="E824" s="2">
        <v>64.295120239257813</v>
      </c>
      <c r="F824" s="4">
        <v>1386.6888427734375</v>
      </c>
      <c r="I824" s="2">
        <v>64.295120239257813</v>
      </c>
      <c r="J824" s="5">
        <v>-20.980304718017578</v>
      </c>
    </row>
    <row r="825">
      <c r="A825" s="2">
        <v>64.318649291992188</v>
      </c>
      <c r="B825" s="4">
        <v>1385.0772705078125</v>
      </c>
      <c r="E825" s="2">
        <v>64.349067687988281</v>
      </c>
      <c r="F825" s="4">
        <v>1385.497314453125</v>
      </c>
      <c r="I825" s="2">
        <v>64.349067687988281</v>
      </c>
      <c r="J825" s="5">
        <v>-20.572883605957031</v>
      </c>
    </row>
    <row r="826">
      <c r="A826" s="2">
        <v>64.329086303710938</v>
      </c>
      <c r="B826" s="4">
        <v>1381.0009765625</v>
      </c>
      <c r="E826" s="2">
        <v>64.403022766113281</v>
      </c>
      <c r="F826" s="4">
        <v>1384.2894287109375</v>
      </c>
      <c r="I826" s="2">
        <v>64.403022766113281</v>
      </c>
      <c r="J826" s="5">
        <v>-20.152790069580078</v>
      </c>
    </row>
    <row r="827">
      <c r="A827" s="2">
        <v>64.427963256835938</v>
      </c>
      <c r="B827" s="4">
        <v>1377.2452392578125</v>
      </c>
      <c r="E827" s="2">
        <v>64.45697021484375</v>
      </c>
      <c r="F827" s="4">
        <v>1383.071533203125</v>
      </c>
      <c r="I827" s="2">
        <v>64.45697021484375</v>
      </c>
      <c r="J827" s="5">
        <v>-19.719955444335938</v>
      </c>
    </row>
    <row r="828">
      <c r="A828" s="2">
        <v>64.438766479492188</v>
      </c>
      <c r="B828" s="4">
        <v>1382.4266357421875</v>
      </c>
      <c r="E828" s="2">
        <v>64.51092529296875</v>
      </c>
      <c r="F828" s="4">
        <v>1381.850341796875</v>
      </c>
      <c r="I828" s="2">
        <v>64.51092529296875</v>
      </c>
      <c r="J828" s="5">
        <v>-19.274044036865234</v>
      </c>
    </row>
    <row r="829">
      <c r="A829" s="2">
        <v>64.540046691894531</v>
      </c>
      <c r="B829" s="4">
        <v>1378.7802734375</v>
      </c>
      <c r="E829" s="2">
        <v>64.564872741699219</v>
      </c>
      <c r="F829" s="4">
        <v>1380.6328125</v>
      </c>
      <c r="I829" s="2">
        <v>64.564872741699219</v>
      </c>
      <c r="J829" s="5">
        <v>-18.814914703369141</v>
      </c>
    </row>
    <row r="830">
      <c r="A830" s="2">
        <v>64.553268432617188</v>
      </c>
      <c r="B830" s="4">
        <v>1386.516845703125</v>
      </c>
      <c r="E830" s="2">
        <v>64.618827819824219</v>
      </c>
      <c r="F830" s="4">
        <v>1379.4222412109375</v>
      </c>
      <c r="I830" s="2">
        <v>64.618827819824219</v>
      </c>
      <c r="J830" s="5">
        <v>-18.342197418212891</v>
      </c>
    </row>
    <row r="831">
      <c r="A831" s="2">
        <v>64.6502914428711</v>
      </c>
      <c r="B831" s="4">
        <v>1376.587890625</v>
      </c>
      <c r="E831" s="2">
        <v>64.672775268554688</v>
      </c>
      <c r="F831" s="4">
        <v>1378.2235107421875</v>
      </c>
      <c r="I831" s="2">
        <v>64.672775268554688</v>
      </c>
      <c r="J831" s="5">
        <v>-17.855709075927734</v>
      </c>
    </row>
    <row r="832">
      <c r="A832" s="2">
        <v>64.6610336303711</v>
      </c>
      <c r="B832" s="4">
        <v>1380.23583984375</v>
      </c>
      <c r="E832" s="2">
        <v>64.726730346679688</v>
      </c>
      <c r="F832" s="4">
        <v>1377.0406494140625</v>
      </c>
      <c r="I832" s="2">
        <v>64.726730346679688</v>
      </c>
      <c r="J832" s="5">
        <v>-17.355018615722656</v>
      </c>
    </row>
    <row r="833">
      <c r="A833" s="2">
        <v>64.761756896972656</v>
      </c>
      <c r="B833" s="4">
        <v>1377.98974609375</v>
      </c>
      <c r="E833" s="2">
        <v>64.780685424804688</v>
      </c>
      <c r="F833" s="4">
        <v>1375.8798828125</v>
      </c>
      <c r="I833" s="2">
        <v>64.780685424804688</v>
      </c>
      <c r="J833" s="5">
        <v>-16.839809417724609</v>
      </c>
    </row>
    <row r="834">
      <c r="A834" s="2">
        <v>64.772209167480469</v>
      </c>
      <c r="B834" s="4">
        <v>1374.7198486328125</v>
      </c>
      <c r="E834" s="2">
        <v>64.834632873535156</v>
      </c>
      <c r="F834" s="4">
        <v>1374.74951171875</v>
      </c>
      <c r="I834" s="2">
        <v>64.834632873535156</v>
      </c>
      <c r="J834" s="5">
        <v>-16.309818267822266</v>
      </c>
    </row>
    <row r="835">
      <c r="A835" s="2">
        <v>64.87017822265625</v>
      </c>
      <c r="B835" s="4">
        <v>1373.8511962890625</v>
      </c>
      <c r="E835" s="2">
        <v>64.888587951660156</v>
      </c>
      <c r="F835" s="4">
        <v>1373.6588134765625</v>
      </c>
      <c r="I835" s="2">
        <v>64.888587951660156</v>
      </c>
      <c r="J835" s="5">
        <v>-15.764452934265137</v>
      </c>
    </row>
    <row r="836">
      <c r="A836" s="2">
        <v>64.8808364868164</v>
      </c>
      <c r="B836" s="4">
        <v>1380.0469970703125</v>
      </c>
      <c r="E836" s="2">
        <v>64.942535400390625</v>
      </c>
      <c r="F836" s="4">
        <v>1372.617919921875</v>
      </c>
      <c r="I836" s="2">
        <v>64.942535400390625</v>
      </c>
      <c r="J836" s="5">
        <v>-15.203449249267578</v>
      </c>
    </row>
    <row r="837">
      <c r="A837" s="2">
        <v>64.980926513671875</v>
      </c>
      <c r="B837" s="4">
        <v>1368.1793212890625</v>
      </c>
      <c r="E837" s="2">
        <v>64.996490478515625</v>
      </c>
      <c r="F837" s="4">
        <v>1371.629150390625</v>
      </c>
      <c r="I837" s="2">
        <v>64.996490478515625</v>
      </c>
      <c r="J837" s="5">
        <v>-14.626139640808105</v>
      </c>
    </row>
    <row r="838">
      <c r="A838" s="2">
        <v>64.991287231445313</v>
      </c>
      <c r="B838" s="4">
        <v>1374.9178466796875</v>
      </c>
      <c r="E838" s="2">
        <v>65.0504379272461</v>
      </c>
      <c r="F838" s="4">
        <v>1370.682861328125</v>
      </c>
      <c r="I838" s="2">
        <v>65.0504379272461</v>
      </c>
      <c r="J838" s="5">
        <v>-14.032078742980957</v>
      </c>
    </row>
    <row r="839">
      <c r="A839" s="2">
        <v>65.090118408203125</v>
      </c>
      <c r="B839" s="4">
        <v>1364.338623046875</v>
      </c>
      <c r="E839" s="2">
        <v>65.1043930053711</v>
      </c>
      <c r="F839" s="4">
        <v>1369.7642822265625</v>
      </c>
      <c r="I839" s="2">
        <v>65.1043930053711</v>
      </c>
      <c r="J839" s="5">
        <v>-13.420480728149414</v>
      </c>
    </row>
    <row r="840">
      <c r="A840" s="2">
        <v>65.100578308105469</v>
      </c>
      <c r="B840" s="4">
        <v>1369.8424072265625</v>
      </c>
      <c r="E840" s="2">
        <v>65.158340454101563</v>
      </c>
      <c r="F840" s="4">
        <v>1368.8616943359375</v>
      </c>
      <c r="I840" s="2">
        <v>65.158340454101563</v>
      </c>
      <c r="J840" s="5">
        <v>-12.790769577026367</v>
      </c>
    </row>
    <row r="841">
      <c r="A841" s="2">
        <v>65.1986083984375</v>
      </c>
      <c r="B841" s="4">
        <v>1362.2711181640625</v>
      </c>
      <c r="E841" s="2">
        <v>65.212295532226563</v>
      </c>
      <c r="F841" s="4">
        <v>1367.9677734375</v>
      </c>
      <c r="I841" s="2">
        <v>65.212295532226563</v>
      </c>
      <c r="J841" s="5">
        <v>-12.142045021057129</v>
      </c>
    </row>
    <row r="842">
      <c r="A842" s="2">
        <v>65.209892272949219</v>
      </c>
      <c r="B842" s="4">
        <v>1362.09423828125</v>
      </c>
      <c r="E842" s="2">
        <v>65.266242980957031</v>
      </c>
      <c r="F842" s="4">
        <v>1367.0804443359375</v>
      </c>
      <c r="I842" s="2">
        <v>65.266242980957031</v>
      </c>
      <c r="J842" s="5">
        <v>-11.47365665435791</v>
      </c>
    </row>
    <row r="843">
      <c r="A843" s="2">
        <v>65.308349609375</v>
      </c>
      <c r="B843" s="4">
        <v>1363.58837890625</v>
      </c>
      <c r="E843" s="2">
        <v>65.320198059082031</v>
      </c>
      <c r="F843" s="4">
        <v>1366.2017822265625</v>
      </c>
      <c r="I843" s="2">
        <v>65.320198059082031</v>
      </c>
      <c r="J843" s="5">
        <v>-10.784637451171875</v>
      </c>
    </row>
    <row r="844">
      <c r="A844" s="2">
        <v>65.318885803222656</v>
      </c>
      <c r="B844" s="4">
        <v>1366.962646484375</v>
      </c>
      <c r="E844" s="2">
        <v>65.374153137207031</v>
      </c>
      <c r="F844" s="4">
        <v>1365.340576171875</v>
      </c>
      <c r="I844" s="2">
        <v>65.374153137207031</v>
      </c>
      <c r="J844" s="5">
        <v>-10.074200630187988</v>
      </c>
    </row>
    <row r="845">
      <c r="A845" s="2">
        <v>65.419105529785156</v>
      </c>
      <c r="B845" s="4">
        <v>1359.59228515625</v>
      </c>
      <c r="E845" s="2">
        <v>65.4281005859375</v>
      </c>
      <c r="F845" s="4">
        <v>1364.505615234375</v>
      </c>
      <c r="I845" s="2">
        <v>65.4281005859375</v>
      </c>
      <c r="J845" s="5">
        <v>-9.341644287109375</v>
      </c>
    </row>
    <row r="846">
      <c r="A846" s="2">
        <v>65.429443359375</v>
      </c>
      <c r="B846" s="4">
        <v>1362.4136962890625</v>
      </c>
      <c r="E846" s="2">
        <v>65.4820556640625</v>
      </c>
      <c r="F846" s="4">
        <v>1363.7071533203125</v>
      </c>
      <c r="I846" s="2">
        <v>65.4820556640625</v>
      </c>
      <c r="J846" s="5">
        <v>-8.5858621597290039</v>
      </c>
    </row>
    <row r="847">
      <c r="A847" s="2">
        <v>65.5267105102539</v>
      </c>
      <c r="B847" s="4">
        <v>1356.0380859375</v>
      </c>
      <c r="E847" s="2">
        <v>65.536003112792969</v>
      </c>
      <c r="F847" s="4">
        <v>1362.9544677734375</v>
      </c>
      <c r="I847" s="2">
        <v>65.536003112792969</v>
      </c>
      <c r="J847" s="5">
        <v>-7.806190013885498</v>
      </c>
    </row>
    <row r="848">
      <c r="A848" s="2">
        <v>65.537796020507813</v>
      </c>
      <c r="B848" s="4">
        <v>1363.539794921875</v>
      </c>
      <c r="E848" s="2">
        <v>65.589958190917969</v>
      </c>
      <c r="F848" s="4">
        <v>1362.2559814453125</v>
      </c>
      <c r="I848" s="2">
        <v>65.589958190917969</v>
      </c>
      <c r="J848" s="5">
        <v>-7.0015606880187988</v>
      </c>
    </row>
    <row r="849">
      <c r="A849" s="2">
        <v>65.636886596679688</v>
      </c>
      <c r="B849" s="4">
        <v>1358.412109375</v>
      </c>
      <c r="E849" s="2">
        <v>65.643905639648438</v>
      </c>
      <c r="F849" s="4">
        <v>1361.619873046875</v>
      </c>
      <c r="I849" s="2">
        <v>65.643905639648438</v>
      </c>
      <c r="J849" s="5">
        <v>-6.1712713241577148</v>
      </c>
    </row>
    <row r="850">
      <c r="A850" s="2">
        <v>65.648178100585938</v>
      </c>
      <c r="B850" s="4">
        <v>1365.6904296875</v>
      </c>
      <c r="E850" s="2">
        <v>65.697860717773438</v>
      </c>
      <c r="F850" s="4">
        <v>1361.051513671875</v>
      </c>
      <c r="I850" s="2">
        <v>65.697860717773438</v>
      </c>
      <c r="J850" s="5">
        <v>-5.3142695426940918</v>
      </c>
    </row>
    <row r="851">
      <c r="A851" s="2">
        <v>65.747100830078125</v>
      </c>
      <c r="B851" s="4">
        <v>1360.5894775390625</v>
      </c>
      <c r="E851" s="2">
        <v>65.7518081665039</v>
      </c>
      <c r="F851" s="4">
        <v>1360.554931640625</v>
      </c>
      <c r="I851" s="2">
        <v>65.7518081665039</v>
      </c>
      <c r="J851" s="5">
        <v>-4.42988395690918</v>
      </c>
    </row>
    <row r="852">
      <c r="A852" s="2">
        <v>65.7573471069336</v>
      </c>
      <c r="B852" s="4">
        <v>1367.3570556640625</v>
      </c>
      <c r="E852" s="2">
        <v>65.8057632446289</v>
      </c>
      <c r="F852" s="4">
        <v>1360.1361083984375</v>
      </c>
      <c r="I852" s="2">
        <v>65.8057632446289</v>
      </c>
      <c r="J852" s="5">
        <v>-3.5170502662658691</v>
      </c>
    </row>
    <row r="853">
      <c r="A853" s="2">
        <v>65.855026245117188</v>
      </c>
      <c r="B853" s="4">
        <v>1361.7060546875</v>
      </c>
      <c r="E853" s="2">
        <v>65.859710693359375</v>
      </c>
      <c r="F853" s="4">
        <v>1359.796875</v>
      </c>
      <c r="I853" s="2">
        <v>65.859710693359375</v>
      </c>
      <c r="J853" s="5">
        <v>-2.5751116275787354</v>
      </c>
    </row>
    <row r="854">
      <c r="A854" s="2">
        <v>65.865737915039063</v>
      </c>
      <c r="B854" s="4">
        <v>1357.8004150390625</v>
      </c>
      <c r="E854" s="2">
        <v>65.913665771484375</v>
      </c>
      <c r="F854" s="4">
        <v>1359.533447265625</v>
      </c>
      <c r="I854" s="2">
        <v>65.913665771484375</v>
      </c>
      <c r="J854" s="5">
        <v>-1.6030166149139404</v>
      </c>
    </row>
    <row r="855">
      <c r="A855" s="2">
        <v>65.967842102050781</v>
      </c>
      <c r="B855" s="4">
        <v>1353.6669921875</v>
      </c>
      <c r="E855" s="2">
        <v>65.967620849609375</v>
      </c>
      <c r="F855" s="4">
        <v>1359.3387451171875</v>
      </c>
      <c r="I855" s="2">
        <v>65.967620849609375</v>
      </c>
      <c r="J855" s="5">
        <v>-0.60002899169921875</v>
      </c>
    </row>
    <row r="856">
      <c r="A856" s="2">
        <v>65.978500366210938</v>
      </c>
      <c r="B856" s="4">
        <v>1359.8358154296875</v>
      </c>
      <c r="E856" s="2">
        <v>66.021568298339844</v>
      </c>
      <c r="F856" s="4">
        <v>1359.2032470703125</v>
      </c>
      <c r="I856" s="2">
        <v>66.021568298339844</v>
      </c>
      <c r="J856" s="5">
        <v>0.43440452218055725</v>
      </c>
    </row>
    <row r="857">
      <c r="A857" s="2">
        <v>66.077239990234375</v>
      </c>
      <c r="B857" s="4">
        <v>1355.462890625</v>
      </c>
      <c r="E857" s="2">
        <v>66.075523376464844</v>
      </c>
      <c r="F857" s="4">
        <v>1359.1177978515625</v>
      </c>
      <c r="I857" s="2">
        <v>66.075523376464844</v>
      </c>
      <c r="J857" s="5">
        <v>1.5014053583145142</v>
      </c>
    </row>
    <row r="858">
      <c r="A858" s="2">
        <v>66.0876235961914</v>
      </c>
      <c r="B858" s="4">
        <v>1364.602294921875</v>
      </c>
      <c r="E858" s="2">
        <v>66.129470825195313</v>
      </c>
      <c r="F858" s="4">
        <v>1359.0751953125</v>
      </c>
      <c r="I858" s="2">
        <v>66.129470825195313</v>
      </c>
      <c r="J858" s="5">
        <v>2.601332426071167</v>
      </c>
    </row>
    <row r="859">
      <c r="A859" s="2">
        <v>66.185783386230469</v>
      </c>
      <c r="B859" s="4">
        <v>1353.6915283203125</v>
      </c>
      <c r="E859" s="2">
        <v>66.183425903320313</v>
      </c>
      <c r="F859" s="4">
        <v>1359.0679931640625</v>
      </c>
      <c r="I859" s="2">
        <v>66.183425903320313</v>
      </c>
      <c r="J859" s="5">
        <v>3.7351305484771729</v>
      </c>
    </row>
    <row r="860">
      <c r="A860" s="2">
        <v>66.196380615234375</v>
      </c>
      <c r="B860" s="4">
        <v>1359.412841796875</v>
      </c>
      <c r="E860" s="2">
        <v>66.237373352050781</v>
      </c>
      <c r="F860" s="4">
        <v>1359.092041015625</v>
      </c>
      <c r="I860" s="2">
        <v>66.237373352050781</v>
      </c>
      <c r="J860" s="5">
        <v>4.9031620025634766</v>
      </c>
    </row>
    <row r="861">
      <c r="A861" s="2">
        <v>66.29498291015625</v>
      </c>
      <c r="B861" s="4">
        <v>1351.5792236328125</v>
      </c>
      <c r="E861" s="2">
        <v>66.291328430175781</v>
      </c>
      <c r="F861" s="4">
        <v>1359.143798828125</v>
      </c>
      <c r="I861" s="2">
        <v>66.291328430175781</v>
      </c>
      <c r="J861" s="5">
        <v>6.1062812805175781</v>
      </c>
    </row>
    <row r="862">
      <c r="A862" s="2">
        <v>66.30572509765625</v>
      </c>
      <c r="B862" s="4">
        <v>1365.6142578125</v>
      </c>
      <c r="E862" s="2">
        <v>66.34527587890625</v>
      </c>
      <c r="F862" s="4">
        <v>1359.2242431640625</v>
      </c>
      <c r="I862" s="2">
        <v>66.34527587890625</v>
      </c>
      <c r="J862" s="5">
        <v>7.3447661399841309</v>
      </c>
    </row>
    <row r="863">
      <c r="A863" s="2">
        <v>66.404670715332031</v>
      </c>
      <c r="B863" s="4">
        <v>1355.174560546875</v>
      </c>
      <c r="E863" s="2">
        <v>66.39923095703125</v>
      </c>
      <c r="F863" s="4">
        <v>1359.340576171875</v>
      </c>
      <c r="I863" s="2">
        <v>66.39923095703125</v>
      </c>
      <c r="J863" s="5">
        <v>8.6194210052490234</v>
      </c>
    </row>
    <row r="864">
      <c r="A864" s="2">
        <v>66.4166488647461</v>
      </c>
      <c r="B864" s="4">
        <v>1363.346923828125</v>
      </c>
      <c r="E864" s="2">
        <v>66.45318603515625</v>
      </c>
      <c r="F864" s="4">
        <v>1359.504150390625</v>
      </c>
      <c r="I864" s="2">
        <v>66.45318603515625</v>
      </c>
      <c r="J864" s="5">
        <v>9.93062686920166</v>
      </c>
    </row>
    <row r="865">
      <c r="A865" s="2">
        <v>66.5150146484375</v>
      </c>
      <c r="B865" s="4">
        <v>1357.521728515625</v>
      </c>
      <c r="E865" s="2">
        <v>66.507133483886719</v>
      </c>
      <c r="F865" s="4">
        <v>1359.726806640625</v>
      </c>
      <c r="I865" s="2">
        <v>66.507133483886719</v>
      </c>
      <c r="J865" s="5">
        <v>11.27857780456543</v>
      </c>
    </row>
    <row r="866">
      <c r="A866" s="2">
        <v>66.525688171386719</v>
      </c>
      <c r="B866" s="4">
        <v>1356.201904296875</v>
      </c>
      <c r="E866" s="2">
        <v>66.561088562011719</v>
      </c>
      <c r="F866" s="4">
        <v>1360.0167236328125</v>
      </c>
      <c r="I866" s="2">
        <v>66.561088562011719</v>
      </c>
      <c r="J866" s="5">
        <v>12.664140701293945</v>
      </c>
    </row>
    <row r="867">
      <c r="A867" s="2">
        <v>66.627357482910156</v>
      </c>
      <c r="B867" s="4">
        <v>1358.79248046875</v>
      </c>
      <c r="E867" s="2">
        <v>66.615036010742188</v>
      </c>
      <c r="F867" s="4">
        <v>1360.3800048828125</v>
      </c>
      <c r="I867" s="2">
        <v>66.615036010742188</v>
      </c>
      <c r="J867" s="5">
        <v>14.0873441696167</v>
      </c>
    </row>
    <row r="868">
      <c r="A868" s="2">
        <v>66.638076782226563</v>
      </c>
      <c r="B868" s="4">
        <v>1365.0770263671875</v>
      </c>
      <c r="E868" s="2">
        <v>66.668991088867188</v>
      </c>
      <c r="F868" s="4">
        <v>1360.821044921875</v>
      </c>
      <c r="I868" s="2">
        <v>66.668991088867188</v>
      </c>
      <c r="J868" s="5">
        <v>15.548981666564941</v>
      </c>
    </row>
    <row r="869">
      <c r="A869" s="2">
        <v>66.737167358398438</v>
      </c>
      <c r="B869" s="4">
        <v>1363.5128173828125</v>
      </c>
      <c r="E869" s="2">
        <v>66.722938537597656</v>
      </c>
      <c r="F869" s="4">
        <v>1361.34130859375</v>
      </c>
      <c r="I869" s="2">
        <v>66.722938537597656</v>
      </c>
      <c r="J869" s="5">
        <v>17.049104690551758</v>
      </c>
    </row>
    <row r="870">
      <c r="A870" s="2">
        <v>66.747505187988281</v>
      </c>
      <c r="B870" s="4">
        <v>1368.1942138671875</v>
      </c>
      <c r="E870" s="2">
        <v>66.776893615722656</v>
      </c>
      <c r="F870" s="4">
        <v>1361.9376220703125</v>
      </c>
      <c r="I870" s="2">
        <v>66.776893615722656</v>
      </c>
      <c r="J870" s="5">
        <v>18.588611602783203</v>
      </c>
    </row>
    <row r="871">
      <c r="A871" s="2">
        <v>66.846061706542969</v>
      </c>
      <c r="B871" s="4">
        <v>1361.132080078125</v>
      </c>
      <c r="E871" s="2">
        <v>66.830841064453125</v>
      </c>
      <c r="F871" s="4">
        <v>1362.60302734375</v>
      </c>
      <c r="I871" s="2">
        <v>66.830841064453125</v>
      </c>
      <c r="J871" s="5">
        <v>20.167581558227539</v>
      </c>
    </row>
    <row r="872">
      <c r="A872" s="2">
        <v>66.856361389160156</v>
      </c>
      <c r="B872" s="4">
        <v>1365.0404052734375</v>
      </c>
      <c r="E872" s="2">
        <v>66.884796142578125</v>
      </c>
      <c r="F872" s="4">
        <v>1363.3349609375</v>
      </c>
      <c r="I872" s="2">
        <v>66.884796142578125</v>
      </c>
      <c r="J872" s="5">
        <v>21.786970138549805</v>
      </c>
    </row>
    <row r="873">
      <c r="A873" s="2">
        <v>66.95611572265625</v>
      </c>
      <c r="B873" s="4">
        <v>1359.4056396484375</v>
      </c>
      <c r="E873" s="2">
        <v>66.9387435913086</v>
      </c>
      <c r="F873" s="4">
        <v>1364.1339111328125</v>
      </c>
      <c r="I873" s="2">
        <v>66.9387435913086</v>
      </c>
      <c r="J873" s="5">
        <v>23.4470272064209</v>
      </c>
    </row>
    <row r="874">
      <c r="A874" s="2">
        <v>66.9665756225586</v>
      </c>
      <c r="B874" s="4">
        <v>1368.937744140625</v>
      </c>
      <c r="E874" s="2">
        <v>66.9926986694336</v>
      </c>
      <c r="F874" s="4">
        <v>1364.9996337890625</v>
      </c>
      <c r="I874" s="2">
        <v>66.9926986694336</v>
      </c>
      <c r="J874" s="5">
        <v>25.148693084716797</v>
      </c>
    </row>
    <row r="875">
      <c r="A875" s="2">
        <v>67.066719055175781</v>
      </c>
      <c r="B875" s="4">
        <v>1355.20068359375</v>
      </c>
      <c r="E875" s="2">
        <v>67.0466537475586</v>
      </c>
      <c r="F875" s="4">
        <v>1365.9288330078125</v>
      </c>
      <c r="I875" s="2">
        <v>67.0466537475586</v>
      </c>
      <c r="J875" s="5">
        <v>26.892585754394531</v>
      </c>
    </row>
    <row r="876">
      <c r="A876" s="2">
        <v>67.077690124511719</v>
      </c>
      <c r="B876" s="4">
        <v>1364.2991943359375</v>
      </c>
      <c r="E876" s="2">
        <v>67.100601196289063</v>
      </c>
      <c r="F876" s="4">
        <v>1366.9205322265625</v>
      </c>
      <c r="I876" s="2">
        <v>67.100601196289063</v>
      </c>
      <c r="J876" s="5">
        <v>28.679008483886719</v>
      </c>
    </row>
    <row r="877">
      <c r="A877" s="2">
        <v>67.1754379272461</v>
      </c>
      <c r="B877" s="4">
        <v>1361.0531005859375</v>
      </c>
      <c r="E877" s="2">
        <v>67.154556274414063</v>
      </c>
      <c r="F877" s="4">
        <v>1367.9757080078125</v>
      </c>
      <c r="I877" s="2">
        <v>67.154556274414063</v>
      </c>
      <c r="J877" s="5">
        <v>30.509403228759766</v>
      </c>
    </row>
    <row r="878">
      <c r="A878" s="2">
        <v>67.185958862304688</v>
      </c>
      <c r="B878" s="4">
        <v>1369.3446044921875</v>
      </c>
      <c r="E878" s="2">
        <v>67.208503723144531</v>
      </c>
      <c r="F878" s="4">
        <v>1369.1029052734375</v>
      </c>
      <c r="I878" s="2">
        <v>67.208503723144531</v>
      </c>
      <c r="J878" s="5">
        <v>32.383907318115234</v>
      </c>
    </row>
    <row r="879">
      <c r="A879" s="2">
        <v>67.28424072265625</v>
      </c>
      <c r="B879" s="4">
        <v>1364.7069091796875</v>
      </c>
      <c r="E879" s="2">
        <v>67.262458801269531</v>
      </c>
      <c r="F879" s="4">
        <v>1370.3160400390625</v>
      </c>
      <c r="I879" s="2">
        <v>67.262458801269531</v>
      </c>
      <c r="J879" s="5">
        <v>34.30389404296875</v>
      </c>
    </row>
    <row r="880">
      <c r="A880" s="2">
        <v>67.294418334960938</v>
      </c>
      <c r="B880" s="4">
        <v>1371.1617431640625</v>
      </c>
      <c r="E880" s="2">
        <v>67.31640625</v>
      </c>
      <c r="F880" s="4">
        <v>1371.6300048828125</v>
      </c>
      <c r="I880" s="2">
        <v>67.31640625</v>
      </c>
      <c r="J880" s="5">
        <v>36.269615173339844</v>
      </c>
    </row>
    <row r="881">
      <c r="A881" s="2">
        <v>67.391571044921875</v>
      </c>
      <c r="B881" s="4">
        <v>1368.5303955078125</v>
      </c>
      <c r="E881" s="2">
        <v>67.370361328125</v>
      </c>
      <c r="F881" s="4">
        <v>1373.05615234375</v>
      </c>
      <c r="I881" s="2">
        <v>67.370361328125</v>
      </c>
      <c r="J881" s="5">
        <v>38.282379150390625</v>
      </c>
    </row>
    <row r="882">
      <c r="A882" s="2">
        <v>67.402847290039063</v>
      </c>
      <c r="B882" s="4">
        <v>1370.312255859375</v>
      </c>
      <c r="E882" s="2">
        <v>67.424308776855469</v>
      </c>
      <c r="F882" s="4">
        <v>1374.60302734375</v>
      </c>
      <c r="I882" s="2">
        <v>67.424308776855469</v>
      </c>
      <c r="J882" s="5">
        <v>40.342563629150391</v>
      </c>
    </row>
    <row r="883">
      <c r="A883" s="2">
        <v>67.504165649414063</v>
      </c>
      <c r="B883" s="4">
        <v>1374.1473388671875</v>
      </c>
      <c r="E883" s="2">
        <v>67.478263854980469</v>
      </c>
      <c r="F883" s="4">
        <v>1376.27783203125</v>
      </c>
      <c r="I883" s="2">
        <v>67.478263854980469</v>
      </c>
      <c r="J883" s="5">
        <v>42.451366424560547</v>
      </c>
    </row>
    <row r="884">
      <c r="A884" s="2">
        <v>67.514495849609375</v>
      </c>
      <c r="B884" s="4">
        <v>1376.548828125</v>
      </c>
      <c r="E884" s="2">
        <v>67.532218933105469</v>
      </c>
      <c r="F884" s="4">
        <v>1378.08984375</v>
      </c>
      <c r="I884" s="2">
        <v>67.532218933105469</v>
      </c>
      <c r="J884" s="5">
        <v>44.609516143798828</v>
      </c>
    </row>
    <row r="885">
      <c r="A885" s="2">
        <v>67.611854553222656</v>
      </c>
      <c r="B885" s="4">
        <v>1381.029296875</v>
      </c>
      <c r="E885" s="2">
        <v>67.586166381835938</v>
      </c>
      <c r="F885" s="4">
        <v>1380.0489501953125</v>
      </c>
      <c r="I885" s="2">
        <v>67.586166381835938</v>
      </c>
      <c r="J885" s="5">
        <v>46.817348480224609</v>
      </c>
    </row>
    <row r="886">
      <c r="A886" s="2">
        <v>67.6221694946289</v>
      </c>
      <c r="B886" s="4">
        <v>1380.3494873046875</v>
      </c>
      <c r="E886" s="2">
        <v>67.640121459960938</v>
      </c>
      <c r="F886" s="4">
        <v>1382.1600341796875</v>
      </c>
      <c r="I886" s="2">
        <v>67.640121459960938</v>
      </c>
      <c r="J886" s="5">
        <v>49.0765495300293</v>
      </c>
    </row>
    <row r="887">
      <c r="A887" s="2">
        <v>67.722305297851563</v>
      </c>
      <c r="B887" s="4">
        <v>1377.52734375</v>
      </c>
      <c r="E887" s="2">
        <v>67.6940689086914</v>
      </c>
      <c r="F887" s="4">
        <v>1384.4183349609375</v>
      </c>
      <c r="I887" s="2">
        <v>67.6940689086914</v>
      </c>
      <c r="J887" s="5">
        <v>51.387161254882813</v>
      </c>
    </row>
    <row r="888">
      <c r="A888" s="2">
        <v>67.732864379882813</v>
      </c>
      <c r="B888" s="4">
        <v>1386.286376953125</v>
      </c>
      <c r="E888" s="2">
        <v>67.7480239868164</v>
      </c>
      <c r="F888" s="4">
        <v>1386.81640625</v>
      </c>
      <c r="I888" s="2">
        <v>67.7480239868164</v>
      </c>
      <c r="J888" s="5">
        <v>53.750701904296875</v>
      </c>
    </row>
    <row r="889">
      <c r="A889" s="2">
        <v>67.8327407836914</v>
      </c>
      <c r="B889" s="4">
        <v>1385.4581298828125</v>
      </c>
      <c r="E889" s="2">
        <v>67.801971435546875</v>
      </c>
      <c r="F889" s="4">
        <v>1389.34375</v>
      </c>
      <c r="I889" s="2">
        <v>67.801971435546875</v>
      </c>
      <c r="J889" s="5">
        <v>56.167308807373047</v>
      </c>
    </row>
    <row r="890">
      <c r="A890" s="2">
        <v>67.843955993652344</v>
      </c>
      <c r="B890" s="4">
        <v>1388.9224853515625</v>
      </c>
      <c r="E890" s="2">
        <v>67.855926513671875</v>
      </c>
      <c r="F890" s="4">
        <v>1391.99169921875</v>
      </c>
      <c r="I890" s="2">
        <v>67.855926513671875</v>
      </c>
      <c r="J890" s="5">
        <v>58.638431549072266</v>
      </c>
    </row>
    <row r="891">
      <c r="A891" s="2">
        <v>67.9424057006836</v>
      </c>
      <c r="B891" s="4">
        <v>1386.47998046875</v>
      </c>
      <c r="E891" s="2">
        <v>67.909873962402344</v>
      </c>
      <c r="F891" s="4">
        <v>1394.7525634765625</v>
      </c>
      <c r="I891" s="2">
        <v>67.909873962402344</v>
      </c>
      <c r="J891" s="5">
        <v>61.164085388183594</v>
      </c>
    </row>
    <row r="892">
      <c r="A892" s="2">
        <v>67.95318603515625</v>
      </c>
      <c r="B892" s="4">
        <v>1397.4002685546875</v>
      </c>
      <c r="E892" s="2">
        <v>67.963829040527344</v>
      </c>
      <c r="F892" s="4">
        <v>1397.625</v>
      </c>
      <c r="I892" s="2">
        <v>67.963829040527344</v>
      </c>
      <c r="J892" s="5">
        <v>63.745555877685547</v>
      </c>
    </row>
    <row r="893">
      <c r="A893" s="2">
        <v>68.0511474609375</v>
      </c>
      <c r="B893" s="4">
        <v>1390.296630859375</v>
      </c>
      <c r="E893" s="2">
        <v>68.017776489257813</v>
      </c>
      <c r="F893" s="4">
        <v>1400.6109619140625</v>
      </c>
      <c r="I893" s="2">
        <v>68.017776489257813</v>
      </c>
      <c r="J893" s="5">
        <v>66.382820129394531</v>
      </c>
    </row>
    <row r="894">
      <c r="A894" s="2">
        <v>68.061393737792969</v>
      </c>
      <c r="B894" s="4">
        <v>1403.0101318359375</v>
      </c>
      <c r="E894" s="2">
        <v>68.071731567382813</v>
      </c>
      <c r="F894" s="4">
        <v>1403.720703125</v>
      </c>
      <c r="I894" s="2">
        <v>68.071731567382813</v>
      </c>
      <c r="J894" s="5">
        <v>69.076812744140625</v>
      </c>
    </row>
    <row r="895">
      <c r="A895" s="2">
        <v>68.1590576171875</v>
      </c>
      <c r="B895" s="4">
        <v>1405.0894775390625</v>
      </c>
      <c r="E895" s="2">
        <v>68.125686645507813</v>
      </c>
      <c r="F895" s="4">
        <v>1406.965087890625</v>
      </c>
      <c r="I895" s="2">
        <v>68.125686645507813</v>
      </c>
      <c r="J895" s="5">
        <v>71.827690124511719</v>
      </c>
    </row>
    <row r="896">
      <c r="A896" s="2">
        <v>68.169891357421875</v>
      </c>
      <c r="B896" s="4">
        <v>1410.4176025390625</v>
      </c>
      <c r="E896" s="2">
        <v>68.179634094238281</v>
      </c>
      <c r="F896" s="4">
        <v>1410.354736328125</v>
      </c>
      <c r="I896" s="2">
        <v>68.179634094238281</v>
      </c>
      <c r="J896" s="5">
        <v>74.634971618652344</v>
      </c>
    </row>
    <row r="897">
      <c r="A897" s="2">
        <v>68.2700424194336</v>
      </c>
      <c r="B897" s="4">
        <v>1411.7508544921875</v>
      </c>
      <c r="E897" s="2">
        <v>68.233589172363281</v>
      </c>
      <c r="F897" s="4">
        <v>1413.8978271484375</v>
      </c>
      <c r="I897" s="2">
        <v>68.233589172363281</v>
      </c>
      <c r="J897" s="5">
        <v>77.499687194824219</v>
      </c>
    </row>
    <row r="898">
      <c r="A898" s="2">
        <v>68.282546997070313</v>
      </c>
      <c r="B898" s="4">
        <v>1413.4644775390625</v>
      </c>
      <c r="E898" s="2">
        <v>68.28753662109375</v>
      </c>
      <c r="F898" s="4">
        <v>1417.5977783203125</v>
      </c>
      <c r="I898" s="2">
        <v>68.28753662109375</v>
      </c>
      <c r="J898" s="5">
        <v>80.420745849609375</v>
      </c>
    </row>
    <row r="899">
      <c r="A899" s="2">
        <v>68.379707336425781</v>
      </c>
      <c r="B899" s="4">
        <v>1416.608154296875</v>
      </c>
      <c r="E899" s="2">
        <v>68.34149169921875</v>
      </c>
      <c r="F899" s="4">
        <v>1421.4609375</v>
      </c>
      <c r="I899" s="2">
        <v>68.34149169921875</v>
      </c>
      <c r="J899" s="5">
        <v>83.398735046386719</v>
      </c>
    </row>
    <row r="900">
      <c r="A900" s="2">
        <v>68.390731811523438</v>
      </c>
      <c r="B900" s="4">
        <v>1424.0938720703125</v>
      </c>
      <c r="E900" s="2">
        <v>68.395439147949219</v>
      </c>
      <c r="F900" s="4">
        <v>1425.4920654296875</v>
      </c>
      <c r="I900" s="2">
        <v>68.395439147949219</v>
      </c>
      <c r="J900" s="5">
        <v>86.432403564453125</v>
      </c>
    </row>
    <row r="901">
      <c r="A901" s="2">
        <v>68.48736572265625</v>
      </c>
      <c r="B901" s="4">
        <v>1429.940673828125</v>
      </c>
      <c r="E901" s="2">
        <v>68.449394226074219</v>
      </c>
      <c r="F901" s="4">
        <v>1429.696044921875</v>
      </c>
      <c r="I901" s="2">
        <v>68.449394226074219</v>
      </c>
      <c r="J901" s="5">
        <v>89.522064208984375</v>
      </c>
    </row>
    <row r="902">
      <c r="A902" s="2">
        <v>68.4979248046875</v>
      </c>
      <c r="B902" s="4">
        <v>1432.8748779296875</v>
      </c>
      <c r="E902" s="2">
        <v>68.503341674804688</v>
      </c>
      <c r="F902" s="4">
        <v>1434.0703125</v>
      </c>
      <c r="I902" s="2">
        <v>68.503341674804688</v>
      </c>
      <c r="J902" s="5">
        <v>92.666152954101563</v>
      </c>
    </row>
    <row r="903">
      <c r="A903" s="2">
        <v>68.597671508789063</v>
      </c>
      <c r="B903" s="4">
        <v>1433.888671875</v>
      </c>
      <c r="E903" s="2">
        <v>68.557296752929688</v>
      </c>
      <c r="F903" s="4">
        <v>1438.6114501953125</v>
      </c>
      <c r="I903" s="2">
        <v>68.557296752929688</v>
      </c>
      <c r="J903" s="5">
        <v>95.864730834960938</v>
      </c>
    </row>
    <row r="904">
      <c r="A904" s="2">
        <v>68.607872009277344</v>
      </c>
      <c r="B904" s="4">
        <v>1439.6981201171875</v>
      </c>
      <c r="E904" s="2">
        <v>68.611244201660156</v>
      </c>
      <c r="F904" s="4">
        <v>1443.3134765625</v>
      </c>
      <c r="I904" s="2">
        <v>68.611244201660156</v>
      </c>
      <c r="J904" s="5">
        <v>99.116157531738281</v>
      </c>
    </row>
    <row r="905">
      <c r="A905" s="2">
        <v>68.708778381347656</v>
      </c>
      <c r="B905" s="4">
        <v>1443.29833984375</v>
      </c>
      <c r="E905" s="2">
        <v>68.665199279785156</v>
      </c>
      <c r="F905" s="4">
        <v>1448.17724609375</v>
      </c>
      <c r="I905" s="2">
        <v>68.665199279785156</v>
      </c>
      <c r="J905" s="5">
        <v>102.42013549804688</v>
      </c>
    </row>
    <row r="906">
      <c r="A906" s="2">
        <v>68.7210464477539</v>
      </c>
      <c r="B906" s="4">
        <v>1446.2041015625</v>
      </c>
      <c r="E906" s="2">
        <v>68.719154357910156</v>
      </c>
      <c r="F906" s="4">
        <v>1453.2056884765625</v>
      </c>
      <c r="I906" s="2">
        <v>68.719154357910156</v>
      </c>
      <c r="J906" s="5">
        <v>105.77536773681641</v>
      </c>
    </row>
    <row r="907">
      <c r="A907" s="2">
        <v>68.8191146850586</v>
      </c>
      <c r="B907" s="4">
        <v>1456.1444091796875</v>
      </c>
      <c r="E907" s="2">
        <v>68.773101806640625</v>
      </c>
      <c r="F907" s="4">
        <v>1458.4002685546875</v>
      </c>
      <c r="I907" s="2">
        <v>68.773101806640625</v>
      </c>
      <c r="J907" s="5">
        <v>109.18000793457031</v>
      </c>
    </row>
    <row r="908">
      <c r="A908" s="2">
        <v>68.829605102539063</v>
      </c>
      <c r="B908" s="4">
        <v>1459.2869873046875</v>
      </c>
      <c r="E908" s="2">
        <v>68.827056884765625</v>
      </c>
      <c r="F908" s="4">
        <v>1463.7666015625</v>
      </c>
      <c r="I908" s="2">
        <v>68.827056884765625</v>
      </c>
      <c r="J908" s="5">
        <v>112.634033203125</v>
      </c>
    </row>
    <row r="909">
      <c r="A909" s="2">
        <v>68.9281997680664</v>
      </c>
      <c r="B909" s="4">
        <v>1468.5281982421875</v>
      </c>
      <c r="E909" s="2">
        <v>68.8810043334961</v>
      </c>
      <c r="F909" s="4">
        <v>1469.31103515625</v>
      </c>
      <c r="I909" s="2">
        <v>68.8810043334961</v>
      </c>
      <c r="J909" s="5">
        <v>116.13504028320313</v>
      </c>
    </row>
    <row r="910">
      <c r="A910" s="2">
        <v>68.939285278320313</v>
      </c>
      <c r="B910" s="4">
        <v>1473.5467529296875</v>
      </c>
      <c r="E910" s="2">
        <v>68.9349594116211</v>
      </c>
      <c r="F910" s="4">
        <v>1475.043212890625</v>
      </c>
      <c r="I910" s="2">
        <v>68.9349594116211</v>
      </c>
      <c r="J910" s="5">
        <v>119.68278503417969</v>
      </c>
    </row>
    <row r="911">
      <c r="A911" s="2">
        <v>69.035797119140625</v>
      </c>
      <c r="B911" s="4">
        <v>1481.3746337890625</v>
      </c>
      <c r="E911" s="2">
        <v>68.988906860351563</v>
      </c>
      <c r="F911" s="4">
        <v>1480.96728515625</v>
      </c>
      <c r="I911" s="2">
        <v>68.988906860351563</v>
      </c>
      <c r="J911" s="5">
        <v>123.27490997314453</v>
      </c>
    </row>
    <row r="912">
      <c r="A912" s="2">
        <v>69.0508804321289</v>
      </c>
      <c r="B912" s="4">
        <v>1489.4605712890625</v>
      </c>
      <c r="E912" s="2">
        <v>69.042861938476563</v>
      </c>
      <c r="F912" s="4">
        <v>1487.090087890625</v>
      </c>
      <c r="I912" s="2">
        <v>69.042861938476563</v>
      </c>
      <c r="J912" s="5">
        <v>126.91099548339844</v>
      </c>
    </row>
    <row r="913">
      <c r="A913" s="2">
        <v>69.146797180175781</v>
      </c>
      <c r="B913" s="4">
        <v>1487.5421142578125</v>
      </c>
      <c r="E913" s="2">
        <v>69.096809387207031</v>
      </c>
      <c r="F913" s="4">
        <v>1493.4144287109375</v>
      </c>
      <c r="I913" s="2">
        <v>69.096809387207031</v>
      </c>
      <c r="J913" s="5">
        <v>130.58872985839844</v>
      </c>
    </row>
    <row r="914">
      <c r="A914" s="2">
        <v>69.156745910644531</v>
      </c>
      <c r="B914" s="4">
        <v>1502.535888671875</v>
      </c>
      <c r="E914" s="2">
        <v>69.150764465332031</v>
      </c>
      <c r="F914" s="4">
        <v>1499.945068359375</v>
      </c>
      <c r="I914" s="2">
        <v>69.150764465332031</v>
      </c>
      <c r="J914" s="5">
        <v>134.30747985839844</v>
      </c>
    </row>
    <row r="915">
      <c r="A915" s="2">
        <v>69.255622863769531</v>
      </c>
      <c r="B915" s="4">
        <v>1507.7467041015625</v>
      </c>
      <c r="E915" s="2">
        <v>69.204719543457031</v>
      </c>
      <c r="F915" s="4">
        <v>1506.685791015625</v>
      </c>
      <c r="I915" s="2">
        <v>69.204719543457031</v>
      </c>
      <c r="J915" s="5">
        <v>138.06539916992188</v>
      </c>
    </row>
    <row r="916">
      <c r="A916" s="2">
        <v>69.266372680664063</v>
      </c>
      <c r="B916" s="4">
        <v>1515.181640625</v>
      </c>
      <c r="E916" s="2">
        <v>69.2586669921875</v>
      </c>
      <c r="F916" s="4">
        <v>1513.644287109375</v>
      </c>
      <c r="I916" s="2">
        <v>69.2586669921875</v>
      </c>
      <c r="J916" s="5">
        <v>141.86021423339844</v>
      </c>
    </row>
    <row r="917">
      <c r="A917" s="2">
        <v>69.366264343261719</v>
      </c>
      <c r="B917" s="4">
        <v>1519.968505859375</v>
      </c>
      <c r="E917" s="2">
        <v>69.3126220703125</v>
      </c>
      <c r="F917" s="4">
        <v>1520.8319091796875</v>
      </c>
      <c r="I917" s="2">
        <v>69.3126220703125</v>
      </c>
      <c r="J917" s="5">
        <v>145.69154357910156</v>
      </c>
    </row>
    <row r="918">
      <c r="A918" s="2">
        <v>69.378707885742188</v>
      </c>
      <c r="B918" s="4">
        <v>1526.8985595703125</v>
      </c>
      <c r="E918" s="2">
        <v>69.366569519042969</v>
      </c>
      <c r="F918" s="4">
        <v>1528.2509765625</v>
      </c>
      <c r="I918" s="2">
        <v>69.366569519042969</v>
      </c>
      <c r="J918" s="5">
        <v>149.55653381347656</v>
      </c>
    </row>
    <row r="919">
      <c r="A919" s="2">
        <v>69.4741439819336</v>
      </c>
      <c r="B919" s="4">
        <v>1536.47509765625</v>
      </c>
      <c r="E919" s="2">
        <v>69.420524597167969</v>
      </c>
      <c r="F919" s="4">
        <v>1535.9046630859375</v>
      </c>
      <c r="I919" s="2">
        <v>69.420524597167969</v>
      </c>
      <c r="J919" s="5">
        <v>153.45462036132813</v>
      </c>
    </row>
    <row r="920">
      <c r="A920" s="2">
        <v>69.487388610839844</v>
      </c>
      <c r="B920" s="4">
        <v>1539.6396484375</v>
      </c>
      <c r="E920" s="2">
        <v>69.474472045898438</v>
      </c>
      <c r="F920" s="4">
        <v>1543.7916259765625</v>
      </c>
      <c r="I920" s="2">
        <v>69.474472045898438</v>
      </c>
      <c r="J920" s="5">
        <v>157.38288879394531</v>
      </c>
    </row>
    <row r="921">
      <c r="A921" s="2">
        <v>69.58697509765625</v>
      </c>
      <c r="B921" s="4">
        <v>1557.741455078125</v>
      </c>
      <c r="E921" s="2">
        <v>69.528427124023438</v>
      </c>
      <c r="F921" s="4">
        <v>1551.9171142578125</v>
      </c>
      <c r="I921" s="2">
        <v>69.528427124023438</v>
      </c>
      <c r="J921" s="5">
        <v>161.34063720703125</v>
      </c>
    </row>
    <row r="922">
      <c r="A922" s="2">
        <v>69.597587585449219</v>
      </c>
      <c r="B922" s="4">
        <v>1558.7579345703125</v>
      </c>
      <c r="E922" s="2">
        <v>69.5823745727539</v>
      </c>
      <c r="F922" s="4">
        <v>1560.28125</v>
      </c>
      <c r="I922" s="2">
        <v>69.5823745727539</v>
      </c>
      <c r="J922" s="5">
        <v>165.32473754882813</v>
      </c>
    </row>
    <row r="923">
      <c r="A923" s="2">
        <v>69.693290710449219</v>
      </c>
      <c r="B923" s="4">
        <v>1569.8677978515625</v>
      </c>
      <c r="E923" s="2">
        <v>69.6363296508789</v>
      </c>
      <c r="F923" s="4">
        <v>1568.887451171875</v>
      </c>
      <c r="I923" s="2">
        <v>69.6363296508789</v>
      </c>
      <c r="J923" s="5">
        <v>169.33424377441406</v>
      </c>
    </row>
    <row r="924">
      <c r="A924" s="2">
        <v>69.703483581542969</v>
      </c>
      <c r="B924" s="4">
        <v>1579.9605712890625</v>
      </c>
      <c r="E924" s="2">
        <v>69.690277099609375</v>
      </c>
      <c r="F924" s="4">
        <v>1577.7353515625</v>
      </c>
      <c r="I924" s="2">
        <v>69.690277099609375</v>
      </c>
      <c r="J924" s="5">
        <v>173.36582946777344</v>
      </c>
    </row>
    <row r="925">
      <c r="A925" s="2">
        <v>69.802764892578125</v>
      </c>
      <c r="B925" s="4">
        <v>1586.9332275390625</v>
      </c>
      <c r="E925" s="2">
        <v>69.744232177734375</v>
      </c>
      <c r="F925" s="4">
        <v>1586.8341064453125</v>
      </c>
      <c r="I925" s="2">
        <v>69.744232177734375</v>
      </c>
      <c r="J925" s="5">
        <v>177.41806030273438</v>
      </c>
    </row>
    <row r="926">
      <c r="A926" s="2">
        <v>69.813514709472656</v>
      </c>
      <c r="B926" s="4">
        <v>1596.0142822265625</v>
      </c>
      <c r="E926" s="2">
        <v>69.798187255859375</v>
      </c>
      <c r="F926" s="4">
        <v>1596.191650390625</v>
      </c>
      <c r="I926" s="2">
        <v>69.798187255859375</v>
      </c>
      <c r="J926" s="5">
        <v>181.48782348632813</v>
      </c>
    </row>
    <row r="927">
      <c r="A927" s="2">
        <v>69.913581848144531</v>
      </c>
      <c r="B927" s="4">
        <v>1604.2349853515625</v>
      </c>
      <c r="E927" s="2">
        <v>69.852134704589844</v>
      </c>
      <c r="F927" s="4">
        <v>1605.8167724609375</v>
      </c>
      <c r="I927" s="2">
        <v>69.852134704589844</v>
      </c>
      <c r="J927" s="5">
        <v>185.57151794433594</v>
      </c>
    </row>
    <row r="928">
      <c r="A928" s="2">
        <v>69.927993774414063</v>
      </c>
      <c r="B928" s="4">
        <v>1620.4906005859375</v>
      </c>
      <c r="E928" s="2">
        <v>69.906089782714844</v>
      </c>
      <c r="F928" s="4">
        <v>1615.721435546875</v>
      </c>
      <c r="I928" s="2">
        <v>69.906089782714844</v>
      </c>
      <c r="J928" s="5">
        <v>189.66717529296875</v>
      </c>
    </row>
    <row r="929">
      <c r="A929" s="2">
        <v>70.022773742675781</v>
      </c>
      <c r="B929" s="4">
        <v>1626.7515869140625</v>
      </c>
      <c r="E929" s="2">
        <v>69.960037231445313</v>
      </c>
      <c r="F929" s="4">
        <v>1625.90673828125</v>
      </c>
      <c r="I929" s="2">
        <v>69.960037231445313</v>
      </c>
      <c r="J929" s="5">
        <v>193.77012634277344</v>
      </c>
    </row>
    <row r="930">
      <c r="A930" s="2">
        <v>70.033340454101563</v>
      </c>
      <c r="B930" s="4">
        <v>1635.159912109375</v>
      </c>
      <c r="E930" s="2">
        <v>70.013992309570313</v>
      </c>
      <c r="F930" s="4">
        <v>1636.37548828125</v>
      </c>
      <c r="I930" s="2">
        <v>70.013992309570313</v>
      </c>
      <c r="J930" s="5">
        <v>197.87770080566406</v>
      </c>
    </row>
    <row r="931">
      <c r="A931" s="2">
        <v>70.1325912475586</v>
      </c>
      <c r="B931" s="4">
        <v>1654.8668212890625</v>
      </c>
      <c r="E931" s="2">
        <v>70.067939758300781</v>
      </c>
      <c r="F931" s="4">
        <v>1647.1246337890625</v>
      </c>
      <c r="I931" s="2">
        <v>70.067939758300781</v>
      </c>
      <c r="J931" s="5">
        <v>201.9844970703125</v>
      </c>
    </row>
    <row r="932">
      <c r="A932" s="2">
        <v>70.145126342773438</v>
      </c>
      <c r="B932" s="4">
        <v>1662.5150146484375</v>
      </c>
      <c r="E932" s="2">
        <v>70.121894836425781</v>
      </c>
      <c r="F932" s="4">
        <v>1658.1575927734375</v>
      </c>
      <c r="I932" s="2">
        <v>70.121894836425781</v>
      </c>
      <c r="J932" s="5">
        <v>206.08712768554688</v>
      </c>
    </row>
    <row r="933">
      <c r="A933" s="2">
        <v>70.242202758789063</v>
      </c>
      <c r="B933" s="4">
        <v>1672.0040283203125</v>
      </c>
      <c r="E933" s="2">
        <v>70.17584228515625</v>
      </c>
      <c r="F933" s="4">
        <v>1669.4722900390625</v>
      </c>
      <c r="I933" s="2">
        <v>70.17584228515625</v>
      </c>
      <c r="J933" s="5">
        <v>210.17939758300781</v>
      </c>
    </row>
    <row r="934">
      <c r="A934" s="2">
        <v>70.2536849975586</v>
      </c>
      <c r="B934" s="4">
        <v>1685.151611328125</v>
      </c>
      <c r="E934" s="2">
        <v>70.22979736328125</v>
      </c>
      <c r="F934" s="4">
        <v>1681.0654296875</v>
      </c>
      <c r="I934" s="2">
        <v>70.22979736328125</v>
      </c>
      <c r="J934" s="5">
        <v>214.257080078125</v>
      </c>
    </row>
    <row r="935">
      <c r="A935" s="2">
        <v>70.353080749511719</v>
      </c>
      <c r="B935" s="4">
        <v>1699.5015869140625</v>
      </c>
      <c r="E935" s="2">
        <v>70.28375244140625</v>
      </c>
      <c r="F935" s="4">
        <v>1692.9283447265625</v>
      </c>
      <c r="I935" s="2">
        <v>70.28375244140625</v>
      </c>
      <c r="J935" s="5">
        <v>218.31376647949219</v>
      </c>
    </row>
    <row r="936">
      <c r="A936" s="2">
        <v>70.3631362915039</v>
      </c>
      <c r="B936" s="4">
        <v>1714.2510986328125</v>
      </c>
      <c r="E936" s="2">
        <v>70.337699890136719</v>
      </c>
      <c r="F936" s="4">
        <v>1705.0545654296875</v>
      </c>
      <c r="I936" s="2">
        <v>70.337699890136719</v>
      </c>
      <c r="J936" s="5">
        <v>222.34274291992188</v>
      </c>
    </row>
    <row r="937">
      <c r="A937" s="2">
        <v>70.459320068359375</v>
      </c>
      <c r="B937" s="4">
        <v>1721.5697021484375</v>
      </c>
      <c r="E937" s="2">
        <v>70.391654968261719</v>
      </c>
      <c r="F937" s="4">
        <v>1717.447021484375</v>
      </c>
      <c r="I937" s="2">
        <v>70.391654968261719</v>
      </c>
      <c r="J937" s="5">
        <v>226.3385009765625</v>
      </c>
    </row>
    <row r="938">
      <c r="A938" s="2">
        <v>70.469902038574219</v>
      </c>
      <c r="B938" s="4">
        <v>1730.824951171875</v>
      </c>
      <c r="E938" s="2">
        <v>70.445602416992188</v>
      </c>
      <c r="F938" s="4">
        <v>1730.09814453125</v>
      </c>
      <c r="I938" s="2">
        <v>70.445602416992188</v>
      </c>
      <c r="J938" s="5">
        <v>230.29301452636719</v>
      </c>
    </row>
    <row r="939">
      <c r="A939" s="2">
        <v>70.5711669921875</v>
      </c>
      <c r="B939" s="4">
        <v>1747.531005859375</v>
      </c>
      <c r="E939" s="2">
        <v>70.499557495117188</v>
      </c>
      <c r="F939" s="4">
        <v>1742.999267578125</v>
      </c>
      <c r="I939" s="2">
        <v>70.499557495117188</v>
      </c>
      <c r="J939" s="5">
        <v>234.20011901855469</v>
      </c>
    </row>
    <row r="940">
      <c r="A940" s="2">
        <v>70.582611083984375</v>
      </c>
      <c r="B940" s="4">
        <v>1761.0638427734375</v>
      </c>
      <c r="E940" s="2">
        <v>70.553504943847656</v>
      </c>
      <c r="F940" s="4">
        <v>1756.129150390625</v>
      </c>
      <c r="I940" s="2">
        <v>70.553504943847656</v>
      </c>
      <c r="J940" s="5">
        <v>238.05116271972656</v>
      </c>
    </row>
    <row r="941">
      <c r="A941" s="2">
        <v>70.680282592773438</v>
      </c>
      <c r="B941" s="4">
        <v>1781.621337890625</v>
      </c>
      <c r="E941" s="2">
        <v>70.607460021972656</v>
      </c>
      <c r="F941" s="4">
        <v>1769.4776611328125</v>
      </c>
      <c r="I941" s="2">
        <v>70.607460021972656</v>
      </c>
      <c r="J941" s="5">
        <v>241.83938598632813</v>
      </c>
    </row>
    <row r="942">
      <c r="A942" s="2">
        <v>70.690757751464844</v>
      </c>
      <c r="B942" s="4">
        <v>1790.35595703125</v>
      </c>
      <c r="E942" s="2">
        <v>70.661407470703125</v>
      </c>
      <c r="F942" s="4">
        <v>1783.03369140625</v>
      </c>
      <c r="I942" s="2">
        <v>70.661407470703125</v>
      </c>
      <c r="J942" s="5">
        <v>245.55563354492188</v>
      </c>
    </row>
    <row r="943">
      <c r="A943" s="2">
        <v>70.789802551269531</v>
      </c>
      <c r="B943" s="4">
        <v>1813.300048828125</v>
      </c>
      <c r="E943" s="2">
        <v>70.715362548828125</v>
      </c>
      <c r="F943" s="4">
        <v>1796.7998046875</v>
      </c>
      <c r="I943" s="2">
        <v>70.715362548828125</v>
      </c>
      <c r="J943" s="5">
        <v>249.19276428222656</v>
      </c>
    </row>
    <row r="944">
      <c r="A944" s="2">
        <v>70.800010681152344</v>
      </c>
      <c r="B944" s="4">
        <v>1815.822998046875</v>
      </c>
      <c r="E944" s="2">
        <v>70.7693099975586</v>
      </c>
      <c r="F944" s="4">
        <v>1810.7725830078125</v>
      </c>
      <c r="I944" s="2">
        <v>70.7693099975586</v>
      </c>
      <c r="J944" s="5">
        <v>252.74110412597656</v>
      </c>
    </row>
    <row r="945">
      <c r="A945" s="2">
        <v>70.8994369506836</v>
      </c>
      <c r="B945" s="4">
        <v>1835.7891845703125</v>
      </c>
      <c r="E945" s="2">
        <v>70.8232650756836</v>
      </c>
      <c r="F945" s="4">
        <v>1824.96337890625</v>
      </c>
      <c r="I945" s="2">
        <v>70.8232650756836</v>
      </c>
      <c r="J945" s="5">
        <v>256.19345092773438</v>
      </c>
    </row>
    <row r="946">
      <c r="A946" s="2">
        <v>70.911811828613281</v>
      </c>
      <c r="B946" s="4">
        <v>1849.6990966796875</v>
      </c>
      <c r="E946" s="2">
        <v>70.8772201538086</v>
      </c>
      <c r="F946" s="4">
        <v>1839.378173828125</v>
      </c>
      <c r="I946" s="2">
        <v>70.8772201538086</v>
      </c>
      <c r="J946" s="5">
        <v>259.5404052734375</v>
      </c>
    </row>
    <row r="947">
      <c r="A947" s="2">
        <v>71.0081558227539</v>
      </c>
      <c r="B947" s="4">
        <v>1866.0462646484375</v>
      </c>
      <c r="E947" s="2">
        <v>70.931167602539063</v>
      </c>
      <c r="F947" s="4">
        <v>1854.0235595703125</v>
      </c>
      <c r="I947" s="2">
        <v>70.931167602539063</v>
      </c>
      <c r="J947" s="5">
        <v>262.77325439453125</v>
      </c>
    </row>
    <row r="948">
      <c r="A948" s="2">
        <v>71.01861572265625</v>
      </c>
      <c r="B948" s="4">
        <v>1884.243408203125</v>
      </c>
      <c r="E948" s="2">
        <v>70.985122680664063</v>
      </c>
      <c r="F948" s="4">
        <v>1868.90771484375</v>
      </c>
      <c r="I948" s="2">
        <v>70.985122680664063</v>
      </c>
      <c r="J948" s="5">
        <v>265.88400268554688</v>
      </c>
    </row>
    <row r="949">
      <c r="A949" s="2">
        <v>71.122306823730469</v>
      </c>
      <c r="B949" s="4">
        <v>1892.63720703125</v>
      </c>
      <c r="E949" s="2">
        <v>71.039070129394531</v>
      </c>
      <c r="F949" s="4">
        <v>1884.0323486328125</v>
      </c>
      <c r="I949" s="2">
        <v>71.039070129394531</v>
      </c>
      <c r="J949" s="5">
        <v>268.86373901367188</v>
      </c>
    </row>
    <row r="950">
      <c r="A950" s="2">
        <v>71.132766723632813</v>
      </c>
      <c r="B950" s="4">
        <v>1907.4285888671875</v>
      </c>
      <c r="E950" s="2">
        <v>71.093025207519531</v>
      </c>
      <c r="F950" s="4">
        <v>1899.4010009765625</v>
      </c>
      <c r="I950" s="2">
        <v>71.093025207519531</v>
      </c>
      <c r="J950" s="5">
        <v>271.7049560546875</v>
      </c>
    </row>
    <row r="951">
      <c r="A951" s="2">
        <v>71.23236083984375</v>
      </c>
      <c r="B951" s="4">
        <v>1933.07470703125</v>
      </c>
      <c r="E951" s="2">
        <v>71.14697265625</v>
      </c>
      <c r="F951" s="4">
        <v>1915.0030517578125</v>
      </c>
      <c r="I951" s="2">
        <v>71.14697265625</v>
      </c>
      <c r="J951" s="5">
        <v>274.39895629882813</v>
      </c>
    </row>
    <row r="952">
      <c r="A952" s="2">
        <v>71.243942260742188</v>
      </c>
      <c r="B952" s="4">
        <v>1944.63671875</v>
      </c>
      <c r="E952" s="2">
        <v>71.200927734375</v>
      </c>
      <c r="F952" s="4">
        <v>1930.8338623046875</v>
      </c>
      <c r="I952" s="2">
        <v>71.200927734375</v>
      </c>
      <c r="J952" s="5">
        <v>276.9388427734375</v>
      </c>
    </row>
    <row r="953">
      <c r="A953" s="2">
        <v>71.343208312988281</v>
      </c>
      <c r="B953" s="4">
        <v>1966.343994140625</v>
      </c>
      <c r="E953" s="2">
        <v>71.254875183105469</v>
      </c>
      <c r="F953" s="4">
        <v>1946.8809814453125</v>
      </c>
      <c r="I953" s="2">
        <v>71.254875183105469</v>
      </c>
      <c r="J953" s="5">
        <v>279.31658935546875</v>
      </c>
    </row>
    <row r="954">
      <c r="A954" s="2">
        <v>71.354164123535156</v>
      </c>
      <c r="B954" s="4">
        <v>1966.2291259765625</v>
      </c>
      <c r="E954" s="2">
        <v>71.308830261230469</v>
      </c>
      <c r="F954" s="4">
        <v>1963.140625</v>
      </c>
      <c r="I954" s="2">
        <v>71.308830261230469</v>
      </c>
      <c r="J954" s="5">
        <v>281.526123046875</v>
      </c>
    </row>
    <row r="955">
      <c r="A955" s="2">
        <v>71.450447082519531</v>
      </c>
      <c r="B955" s="4">
        <v>1991.828369140625</v>
      </c>
      <c r="E955" s="2">
        <v>71.362777709960938</v>
      </c>
      <c r="F955" s="4">
        <v>1979.6005859375</v>
      </c>
      <c r="I955" s="2">
        <v>71.362777709960938</v>
      </c>
      <c r="J955" s="5">
        <v>283.55990600585938</v>
      </c>
    </row>
    <row r="956">
      <c r="A956" s="2">
        <v>71.460624694824219</v>
      </c>
      <c r="B956" s="4">
        <v>2003.8011474609375</v>
      </c>
      <c r="E956" s="2">
        <v>71.416732788085938</v>
      </c>
      <c r="F956" s="4">
        <v>1996.2620849609375</v>
      </c>
      <c r="I956" s="2">
        <v>71.416732788085938</v>
      </c>
      <c r="J956" s="5">
        <v>285.4132080078125</v>
      </c>
    </row>
    <row r="957">
      <c r="A957" s="2">
        <v>71.560760498046875</v>
      </c>
      <c r="B957" s="4">
        <v>2031.49560546875</v>
      </c>
      <c r="E957" s="2">
        <v>71.470687866210938</v>
      </c>
      <c r="F957" s="4">
        <v>2013.1278076171875</v>
      </c>
      <c r="I957" s="2">
        <v>71.470687866210938</v>
      </c>
      <c r="J957" s="5">
        <v>287.07965087890625</v>
      </c>
    </row>
    <row r="958">
      <c r="A958" s="2">
        <v>71.573539733886719</v>
      </c>
      <c r="B958" s="4">
        <v>2042.9228515625</v>
      </c>
      <c r="E958" s="2">
        <v>71.5246353149414</v>
      </c>
      <c r="F958" s="4">
        <v>2030.2042236328125</v>
      </c>
      <c r="I958" s="2">
        <v>71.5246353149414</v>
      </c>
      <c r="J958" s="5">
        <v>288.55490112304688</v>
      </c>
    </row>
    <row r="959">
      <c r="A959" s="2">
        <v>71.670448303222656</v>
      </c>
      <c r="B959" s="4">
        <v>2064.26025390625</v>
      </c>
      <c r="E959" s="2">
        <v>71.5785903930664</v>
      </c>
      <c r="F959" s="4">
        <v>2047.505126953125</v>
      </c>
      <c r="I959" s="2">
        <v>71.5785903930664</v>
      </c>
      <c r="J959" s="5">
        <v>289.83428955078125</v>
      </c>
    </row>
    <row r="960">
      <c r="A960" s="2">
        <v>71.6815414428711</v>
      </c>
      <c r="B960" s="4">
        <v>2082.34619140625</v>
      </c>
      <c r="E960" s="2">
        <v>71.632537841796875</v>
      </c>
      <c r="F960" s="4">
        <v>2065.03076171875</v>
      </c>
      <c r="I960" s="2">
        <v>71.632537841796875</v>
      </c>
      <c r="J960" s="5">
        <v>290.91427612304688</v>
      </c>
    </row>
    <row r="961">
      <c r="A961" s="2">
        <v>71.782630920410156</v>
      </c>
      <c r="B961" s="4">
        <v>2104.128173828125</v>
      </c>
      <c r="E961" s="2">
        <v>71.686492919921875</v>
      </c>
      <c r="F961" s="4">
        <v>2082.7841796875</v>
      </c>
      <c r="I961" s="2">
        <v>71.686492919921875</v>
      </c>
      <c r="J961" s="5">
        <v>291.7918701171875</v>
      </c>
    </row>
    <row r="962">
      <c r="A962" s="2">
        <v>71.793006896972656</v>
      </c>
      <c r="B962" s="4">
        <v>2118.0361328125</v>
      </c>
      <c r="E962" s="2">
        <v>71.740440368652344</v>
      </c>
      <c r="F962" s="4">
        <v>2100.755126953125</v>
      </c>
      <c r="I962" s="2">
        <v>71.740440368652344</v>
      </c>
      <c r="J962" s="5">
        <v>292.46429443359375</v>
      </c>
    </row>
    <row r="963">
      <c r="A963" s="2">
        <v>71.88922119140625</v>
      </c>
      <c r="B963" s="4">
        <v>2141.665283203125</v>
      </c>
      <c r="E963" s="2">
        <v>71.794395446777344</v>
      </c>
      <c r="F963" s="4">
        <v>2118.94189453125</v>
      </c>
      <c r="I963" s="2">
        <v>71.794395446777344</v>
      </c>
      <c r="J963" s="5">
        <v>292.92996215820313</v>
      </c>
    </row>
    <row r="964">
      <c r="A964" s="2">
        <v>71.905685424804688</v>
      </c>
      <c r="B964" s="4">
        <v>2161.971435546875</v>
      </c>
      <c r="E964" s="2">
        <v>71.848342895507813</v>
      </c>
      <c r="F964" s="4">
        <v>2137.33544921875</v>
      </c>
      <c r="I964" s="2">
        <v>71.848342895507813</v>
      </c>
      <c r="J964" s="5">
        <v>293.186767578125</v>
      </c>
    </row>
    <row r="965">
      <c r="A965" s="2">
        <v>72.001945495605469</v>
      </c>
      <c r="B965" s="4">
        <v>2178.74658203125</v>
      </c>
      <c r="E965" s="2">
        <v>71.902297973632813</v>
      </c>
      <c r="F965" s="4">
        <v>2155.931884765625</v>
      </c>
      <c r="I965" s="2">
        <v>71.902297973632813</v>
      </c>
      <c r="J965" s="5">
        <v>293.23492431640625</v>
      </c>
    </row>
    <row r="966">
      <c r="A966" s="2">
        <v>72.012542724609375</v>
      </c>
      <c r="B966" s="4">
        <v>2191.917724609375</v>
      </c>
      <c r="E966" s="2">
        <v>71.956253051757813</v>
      </c>
      <c r="F966" s="4">
        <v>2174.712646484375</v>
      </c>
      <c r="I966" s="2">
        <v>71.956253051757813</v>
      </c>
      <c r="J966" s="5">
        <v>293.07327270507813</v>
      </c>
    </row>
    <row r="967">
      <c r="A967" s="2">
        <v>72.114555358886719</v>
      </c>
      <c r="B967" s="4">
        <v>2220.043212890625</v>
      </c>
      <c r="E967" s="2">
        <v>72.010200500488281</v>
      </c>
      <c r="F967" s="4">
        <v>2193.652099609375</v>
      </c>
      <c r="I967" s="2">
        <v>72.010200500488281</v>
      </c>
      <c r="J967" s="5">
        <v>292.7032470703125</v>
      </c>
    </row>
    <row r="968">
      <c r="A968" s="2">
        <v>72.125053405761719</v>
      </c>
      <c r="B968" s="4">
        <v>2236.033935546875</v>
      </c>
      <c r="E968" s="2">
        <v>72.064155578613281</v>
      </c>
      <c r="F968" s="4">
        <v>2212.728759765625</v>
      </c>
      <c r="I968" s="2">
        <v>72.064155578613281</v>
      </c>
      <c r="J968" s="5">
        <v>292.12472534179688</v>
      </c>
    </row>
    <row r="969">
      <c r="A969" s="2">
        <v>72.224761962890625</v>
      </c>
      <c r="B969" s="4">
        <v>2263.580078125</v>
      </c>
      <c r="E969" s="2">
        <v>72.11810302734375</v>
      </c>
      <c r="F969" s="4">
        <v>2231.904296875</v>
      </c>
      <c r="I969" s="2">
        <v>72.11810302734375</v>
      </c>
      <c r="J969" s="5">
        <v>291.34005737304688</v>
      </c>
    </row>
    <row r="970">
      <c r="A970" s="2">
        <v>72.236297607421875</v>
      </c>
      <c r="B970" s="4">
        <v>2275.584716796875</v>
      </c>
      <c r="E970" s="2">
        <v>72.17205810546875</v>
      </c>
      <c r="F970" s="4">
        <v>2251.14404296875</v>
      </c>
      <c r="I970" s="2">
        <v>72.17205810546875</v>
      </c>
      <c r="J970" s="5">
        <v>290.35067749023438</v>
      </c>
    </row>
    <row r="971">
      <c r="A971" s="2">
        <v>72.3326416015625</v>
      </c>
      <c r="B971" s="4">
        <v>2307.593994140625</v>
      </c>
      <c r="E971" s="2">
        <v>72.226005554199219</v>
      </c>
      <c r="F971" s="4">
        <v>2270.398681640625</v>
      </c>
      <c r="I971" s="2">
        <v>72.226005554199219</v>
      </c>
      <c r="J971" s="5">
        <v>289.15924072265625</v>
      </c>
    </row>
    <row r="972">
      <c r="A972" s="2">
        <v>72.343025207519531</v>
      </c>
      <c r="B972" s="4">
        <v>2314.635009765625</v>
      </c>
      <c r="E972" s="2">
        <v>72.279960632324219</v>
      </c>
      <c r="F972" s="4">
        <v>2289.633056640625</v>
      </c>
      <c r="I972" s="2">
        <v>72.279960632324219</v>
      </c>
      <c r="J972" s="5">
        <v>287.76821899414063</v>
      </c>
    </row>
    <row r="973">
      <c r="A973" s="2">
        <v>72.442916870117188</v>
      </c>
      <c r="B973" s="4">
        <v>2347.757568359375</v>
      </c>
      <c r="E973" s="2">
        <v>72.333908081054688</v>
      </c>
      <c r="F973" s="4">
        <v>2308.805908203125</v>
      </c>
      <c r="I973" s="2">
        <v>72.333908081054688</v>
      </c>
      <c r="J973" s="5">
        <v>286.18106079101563</v>
      </c>
    </row>
    <row r="974">
      <c r="A974" s="2">
        <v>72.4533462524414</v>
      </c>
      <c r="B974" s="4">
        <v>2367.655029296875</v>
      </c>
      <c r="E974" s="2">
        <v>72.387863159179688</v>
      </c>
      <c r="F974" s="4">
        <v>2327.896728515625</v>
      </c>
      <c r="I974" s="2">
        <v>72.387863159179688</v>
      </c>
      <c r="J974" s="5">
        <v>284.40106201171875</v>
      </c>
    </row>
    <row r="975">
      <c r="A975" s="2">
        <v>72.5526123046875</v>
      </c>
      <c r="B975" s="4">
        <v>2384.268798828125</v>
      </c>
      <c r="E975" s="2">
        <v>72.441810607910156</v>
      </c>
      <c r="F975" s="4">
        <v>2346.875</v>
      </c>
      <c r="I975" s="2">
        <v>72.441810607910156</v>
      </c>
      <c r="J975" s="5">
        <v>282.43182373046875</v>
      </c>
    </row>
    <row r="976">
      <c r="A976" s="2">
        <v>72.565139770507813</v>
      </c>
      <c r="B976" s="4">
        <v>2399.197021484375</v>
      </c>
      <c r="E976" s="2">
        <v>72.495765686035156</v>
      </c>
      <c r="F976" s="4">
        <v>2365.7197265625</v>
      </c>
      <c r="I976" s="2">
        <v>72.495765686035156</v>
      </c>
      <c r="J976" s="5">
        <v>280.27777099609375</v>
      </c>
    </row>
    <row r="977">
      <c r="A977" s="2">
        <v>72.6629409790039</v>
      </c>
      <c r="B977" s="4">
        <v>2428.436279296875</v>
      </c>
      <c r="E977" s="2">
        <v>72.549720764160156</v>
      </c>
      <c r="F977" s="4">
        <v>2384.40185546875</v>
      </c>
      <c r="I977" s="2">
        <v>72.549720764160156</v>
      </c>
      <c r="J977" s="5">
        <v>277.94256591796875</v>
      </c>
    </row>
    <row r="978">
      <c r="A978" s="2">
        <v>72.6734390258789</v>
      </c>
      <c r="B978" s="4">
        <v>2442.448974609375</v>
      </c>
      <c r="E978" s="2">
        <v>72.603668212890625</v>
      </c>
      <c r="F978" s="4">
        <v>2402.887939453125</v>
      </c>
      <c r="I978" s="2">
        <v>72.603668212890625</v>
      </c>
      <c r="J978" s="5">
        <v>275.43209838867188</v>
      </c>
    </row>
    <row r="979">
      <c r="A979" s="2">
        <v>72.7715835571289</v>
      </c>
      <c r="B979" s="4">
        <v>2468.834228515625</v>
      </c>
      <c r="E979" s="2">
        <v>72.657623291015625</v>
      </c>
      <c r="F979" s="4">
        <v>2421.150146484375</v>
      </c>
      <c r="I979" s="2">
        <v>72.657623291015625</v>
      </c>
      <c r="J979" s="5">
        <v>272.74960327148438</v>
      </c>
    </row>
    <row r="980">
      <c r="A980" s="2">
        <v>72.781806945800781</v>
      </c>
      <c r="B980" s="4">
        <v>2477.25830078125</v>
      </c>
      <c r="E980" s="2">
        <v>72.7115707397461</v>
      </c>
      <c r="F980" s="4">
        <v>2439.144775390625</v>
      </c>
      <c r="I980" s="2">
        <v>72.7115707397461</v>
      </c>
      <c r="J980" s="5">
        <v>269.90158081054688</v>
      </c>
    </row>
    <row r="981">
      <c r="A981" s="2">
        <v>72.880279541015625</v>
      </c>
      <c r="B981" s="4">
        <v>2503.5380859375</v>
      </c>
      <c r="E981" s="2">
        <v>72.7655258178711</v>
      </c>
      <c r="F981" s="4">
        <v>2456.8388671875</v>
      </c>
      <c r="I981" s="2">
        <v>72.7655258178711</v>
      </c>
      <c r="J981" s="5">
        <v>266.89236450195313</v>
      </c>
    </row>
    <row r="982">
      <c r="A982" s="2">
        <v>72.892341613769531</v>
      </c>
      <c r="B982" s="4">
        <v>2524.1611328125</v>
      </c>
      <c r="E982" s="2">
        <v>72.819473266601563</v>
      </c>
      <c r="F982" s="4">
        <v>2474.186279296875</v>
      </c>
      <c r="I982" s="2">
        <v>72.819473266601563</v>
      </c>
      <c r="J982" s="5">
        <v>263.728271484375</v>
      </c>
    </row>
    <row r="983">
      <c r="A983" s="2">
        <v>72.98974609375</v>
      </c>
      <c r="B983" s="4">
        <v>2531.671630859375</v>
      </c>
      <c r="E983" s="2">
        <v>72.873428344726563</v>
      </c>
      <c r="F983" s="4">
        <v>2491.151611328125</v>
      </c>
      <c r="I983" s="2">
        <v>72.873428344726563</v>
      </c>
      <c r="J983" s="5">
        <v>260.41436767578125</v>
      </c>
    </row>
    <row r="984">
      <c r="A984" s="2">
        <v>73.000190734863281</v>
      </c>
      <c r="B984" s="4">
        <v>2542.34716796875</v>
      </c>
      <c r="E984" s="2">
        <v>72.927375793457031</v>
      </c>
      <c r="F984" s="4">
        <v>2507.697509765625</v>
      </c>
      <c r="I984" s="2">
        <v>72.927375793457031</v>
      </c>
      <c r="J984" s="5">
        <v>256.95703125</v>
      </c>
    </row>
    <row r="985">
      <c r="A985" s="2">
        <v>73.0995864868164</v>
      </c>
      <c r="B985" s="4">
        <v>2565.12060546875</v>
      </c>
      <c r="E985" s="2">
        <v>72.981330871582031</v>
      </c>
      <c r="F985" s="4">
        <v>2523.8046875</v>
      </c>
      <c r="I985" s="2">
        <v>72.981330871582031</v>
      </c>
      <c r="J985" s="5">
        <v>253.36219787597656</v>
      </c>
    </row>
    <row r="986">
      <c r="A986" s="2">
        <v>73.113189697265625</v>
      </c>
      <c r="B986" s="4">
        <v>2582.78271484375</v>
      </c>
      <c r="E986" s="2">
        <v>73.035285949707031</v>
      </c>
      <c r="F986" s="4">
        <v>2539.453369140625</v>
      </c>
      <c r="I986" s="2">
        <v>73.035285949707031</v>
      </c>
      <c r="J986" s="5">
        <v>249.63623046875</v>
      </c>
    </row>
    <row r="987">
      <c r="A987" s="2">
        <v>73.209091186523438</v>
      </c>
      <c r="B987" s="4">
        <v>2594.185302734375</v>
      </c>
      <c r="E987" s="2">
        <v>73.0892333984375</v>
      </c>
      <c r="F987" s="4">
        <v>2554.6279296875</v>
      </c>
      <c r="I987" s="2">
        <v>73.0892333984375</v>
      </c>
      <c r="J987" s="5">
        <v>245.78701782226563</v>
      </c>
    </row>
    <row r="988">
      <c r="A988" s="2">
        <v>73.219902038574219</v>
      </c>
      <c r="B988" s="4">
        <v>2605.872802734375</v>
      </c>
      <c r="E988" s="2">
        <v>73.1431884765625</v>
      </c>
      <c r="F988" s="4">
        <v>2569.32373046875</v>
      </c>
      <c r="I988" s="2">
        <v>73.1431884765625</v>
      </c>
      <c r="J988" s="5">
        <v>241.81991577148438</v>
      </c>
    </row>
    <row r="989">
      <c r="A989" s="2">
        <v>73.317329406738281</v>
      </c>
      <c r="B989" s="4">
        <v>2623.740234375</v>
      </c>
      <c r="E989" s="2">
        <v>73.197135925292969</v>
      </c>
      <c r="F989" s="4">
        <v>2583.529296875</v>
      </c>
      <c r="I989" s="2">
        <v>73.197135925292969</v>
      </c>
      <c r="J989" s="5">
        <v>237.74368286132813</v>
      </c>
    </row>
    <row r="990">
      <c r="A990" s="2">
        <v>73.327606201171875</v>
      </c>
      <c r="B990" s="4">
        <v>2633.12353515625</v>
      </c>
      <c r="E990" s="2">
        <v>73.251091003417969</v>
      </c>
      <c r="F990" s="4">
        <v>2597.24755859375</v>
      </c>
      <c r="I990" s="2">
        <v>73.251091003417969</v>
      </c>
      <c r="J990" s="5">
        <v>233.564453125</v>
      </c>
    </row>
    <row r="991">
      <c r="A991" s="2">
        <v>73.425788879394531</v>
      </c>
      <c r="B991" s="4">
        <v>2650.453857421875</v>
      </c>
      <c r="E991" s="2">
        <v>73.305038452148438</v>
      </c>
      <c r="F991" s="4">
        <v>2610.475830078125</v>
      </c>
      <c r="I991" s="2">
        <v>73.305038452148438</v>
      </c>
      <c r="J991" s="5">
        <v>229.291015625</v>
      </c>
    </row>
    <row r="992">
      <c r="A992" s="2">
        <v>73.436843872070313</v>
      </c>
      <c r="B992" s="4">
        <v>2657.825439453125</v>
      </c>
      <c r="E992" s="2">
        <v>73.358993530273438</v>
      </c>
      <c r="F992" s="4">
        <v>2623.22314453125</v>
      </c>
      <c r="I992" s="2">
        <v>73.358993530273438</v>
      </c>
      <c r="J992" s="5">
        <v>224.92999267578125</v>
      </c>
    </row>
    <row r="993">
      <c r="A993" s="2">
        <v>73.536514282226563</v>
      </c>
      <c r="B993" s="4">
        <v>2668.46142578125</v>
      </c>
      <c r="E993" s="2">
        <v>73.4129409790039</v>
      </c>
      <c r="F993" s="4">
        <v>2635.4892578125</v>
      </c>
      <c r="I993" s="2">
        <v>73.4129409790039</v>
      </c>
      <c r="J993" s="5">
        <v>220.49057006835938</v>
      </c>
    </row>
    <row r="994">
      <c r="A994" s="2">
        <v>73.546943664550781</v>
      </c>
      <c r="B994" s="4">
        <v>2677.188720703125</v>
      </c>
      <c r="E994" s="2">
        <v>73.4668960571289</v>
      </c>
      <c r="F994" s="4">
        <v>2647.281982421875</v>
      </c>
      <c r="I994" s="2">
        <v>73.4668960571289</v>
      </c>
      <c r="J994" s="5">
        <v>215.97972106933594</v>
      </c>
    </row>
    <row r="995">
      <c r="A995" s="2">
        <v>73.647163391113281</v>
      </c>
      <c r="B995" s="4">
        <v>2689.626220703125</v>
      </c>
      <c r="E995" s="2">
        <v>73.520843505859375</v>
      </c>
      <c r="F995" s="4">
        <v>2658.604248046875</v>
      </c>
      <c r="I995" s="2">
        <v>73.520843505859375</v>
      </c>
      <c r="J995" s="5">
        <v>211.40692138671875</v>
      </c>
    </row>
    <row r="996">
      <c r="A996" s="2">
        <v>73.657363891601563</v>
      </c>
      <c r="B996" s="4">
        <v>2696.8603515625</v>
      </c>
      <c r="E996" s="2">
        <v>73.574798583984375</v>
      </c>
      <c r="F996" s="4">
        <v>2669.4794921875</v>
      </c>
      <c r="I996" s="2">
        <v>73.574798583984375</v>
      </c>
      <c r="J996" s="5">
        <v>206.779541015625</v>
      </c>
    </row>
    <row r="997">
      <c r="A997" s="2">
        <v>73.75689697265625</v>
      </c>
      <c r="B997" s="4">
        <v>2702.39111328125</v>
      </c>
      <c r="E997" s="2">
        <v>73.628753662109375</v>
      </c>
      <c r="F997" s="4">
        <v>2679.924560546875</v>
      </c>
      <c r="I997" s="2">
        <v>73.628753662109375</v>
      </c>
      <c r="J997" s="5">
        <v>202.10678100585938</v>
      </c>
    </row>
    <row r="998">
      <c r="A998" s="2">
        <v>73.77069091796875</v>
      </c>
      <c r="B998" s="4">
        <v>2723.653076171875</v>
      </c>
      <c r="E998" s="2">
        <v>73.682701110839844</v>
      </c>
      <c r="F998" s="4">
        <v>2689.9541015625</v>
      </c>
      <c r="I998" s="2">
        <v>73.682701110839844</v>
      </c>
      <c r="J998" s="5">
        <v>197.39822387695313</v>
      </c>
    </row>
    <row r="999">
      <c r="A999" s="2">
        <v>73.8698959350586</v>
      </c>
      <c r="B999" s="4">
        <v>2726.67578125</v>
      </c>
      <c r="E999" s="2">
        <v>73.736656188964844</v>
      </c>
      <c r="F999" s="4">
        <v>2699.5810546875</v>
      </c>
      <c r="I999" s="2">
        <v>73.736656188964844</v>
      </c>
      <c r="J999" s="5">
        <v>192.66142272949219</v>
      </c>
    </row>
    <row r="1000">
      <c r="A1000" s="2">
        <v>73.880325317382813</v>
      </c>
      <c r="B1000" s="4">
        <v>2736.2060546875</v>
      </c>
      <c r="E1000" s="2">
        <v>73.790603637695313</v>
      </c>
      <c r="F1000" s="4">
        <v>2708.814453125</v>
      </c>
      <c r="I1000" s="2">
        <v>73.790603637695313</v>
      </c>
      <c r="J1000" s="5">
        <v>187.90673828125</v>
      </c>
    </row>
    <row r="1001">
      <c r="A1001" s="2">
        <v>73.979660034179688</v>
      </c>
      <c r="B1001" s="4">
        <v>2739.966796875</v>
      </c>
      <c r="E1001" s="2">
        <v>73.844558715820313</v>
      </c>
      <c r="F1001" s="4">
        <v>2717.665771484375</v>
      </c>
      <c r="I1001" s="2">
        <v>73.844558715820313</v>
      </c>
      <c r="J1001" s="5">
        <v>183.14190673828125</v>
      </c>
    </row>
    <row r="1002">
      <c r="A1002" s="2">
        <v>73.990028381347656</v>
      </c>
      <c r="B1002" s="4">
        <v>2752.06689453125</v>
      </c>
      <c r="E1002" s="2">
        <v>73.898506164550781</v>
      </c>
      <c r="F1002" s="4">
        <v>2726.13623046875</v>
      </c>
      <c r="I1002" s="2">
        <v>73.898506164550781</v>
      </c>
      <c r="J1002" s="5">
        <v>178.37734985351563</v>
      </c>
    </row>
    <row r="1003">
      <c r="A1003" s="2">
        <v>74.090194702148438</v>
      </c>
      <c r="B1003" s="4">
        <v>2751.818603515625</v>
      </c>
      <c r="E1003" s="2">
        <v>73.952461242675781</v>
      </c>
      <c r="F1003" s="4">
        <v>2734.2333984375</v>
      </c>
      <c r="I1003" s="2">
        <v>73.952461242675781</v>
      </c>
      <c r="J1003" s="5">
        <v>173.62077331542969</v>
      </c>
    </row>
    <row r="1004">
      <c r="A1004" s="2">
        <v>74.103240966796875</v>
      </c>
      <c r="B1004" s="4">
        <v>2767.982666015625</v>
      </c>
      <c r="E1004" s="2">
        <v>74.00640869140625</v>
      </c>
      <c r="F1004" s="4">
        <v>2741.968505859375</v>
      </c>
      <c r="I1004" s="2">
        <v>74.00640869140625</v>
      </c>
      <c r="J1004" s="5">
        <v>168.88249206542969</v>
      </c>
    </row>
    <row r="1005">
      <c r="A1005" s="2">
        <v>74.204421997070313</v>
      </c>
      <c r="B1005" s="4">
        <v>2769.210205078125</v>
      </c>
      <c r="E1005" s="2">
        <v>74.06036376953125</v>
      </c>
      <c r="F1005" s="4">
        <v>2749.3583984375</v>
      </c>
      <c r="I1005" s="2">
        <v>74.06036376953125</v>
      </c>
      <c r="J1005" s="5">
        <v>164.16993713378906</v>
      </c>
    </row>
    <row r="1006">
      <c r="A1006" s="2">
        <v>74.214813232421875</v>
      </c>
      <c r="B1006" s="4">
        <v>2781.131103515625</v>
      </c>
      <c r="E1006" s="2">
        <v>74.114311218261719</v>
      </c>
      <c r="F1006" s="4">
        <v>2756.415283203125</v>
      </c>
      <c r="I1006" s="2">
        <v>74.114311218261719</v>
      </c>
      <c r="J1006" s="5">
        <v>159.49331665039063</v>
      </c>
    </row>
    <row r="1007">
      <c r="A1007" s="2">
        <v>74.317474365234375</v>
      </c>
      <c r="B1007" s="4">
        <v>2772.880859375</v>
      </c>
      <c r="E1007" s="2">
        <v>74.168266296386719</v>
      </c>
      <c r="F1007" s="4">
        <v>2763.154052734375</v>
      </c>
      <c r="I1007" s="2">
        <v>74.168266296386719</v>
      </c>
      <c r="J1007" s="5">
        <v>154.85945129394531</v>
      </c>
    </row>
    <row r="1008">
      <c r="A1008" s="2">
        <v>74.328414916992188</v>
      </c>
      <c r="B1008" s="4">
        <v>2786.986083984375</v>
      </c>
      <c r="E1008" s="2">
        <v>74.222221374511719</v>
      </c>
      <c r="F1008" s="4">
        <v>2769.589111328125</v>
      </c>
      <c r="I1008" s="2">
        <v>74.222221374511719</v>
      </c>
      <c r="J1008" s="5">
        <v>150.27752685546875</v>
      </c>
    </row>
    <row r="1009">
      <c r="A1009" s="2">
        <v>74.427093505859375</v>
      </c>
      <c r="B1009" s="4">
        <v>2788.558349609375</v>
      </c>
      <c r="E1009" s="2">
        <v>74.276168823242188</v>
      </c>
      <c r="F1009" s="4">
        <v>2775.742919921875</v>
      </c>
      <c r="I1009" s="2">
        <v>74.276168823242188</v>
      </c>
      <c r="J1009" s="5">
        <v>145.75575256347656</v>
      </c>
    </row>
    <row r="1010">
      <c r="A1010" s="2">
        <v>74.4377212524414</v>
      </c>
      <c r="B1010" s="4">
        <v>2809.151123046875</v>
      </c>
      <c r="E1010" s="2">
        <v>74.330123901367188</v>
      </c>
      <c r="F1010" s="4">
        <v>2781.637451171875</v>
      </c>
      <c r="I1010" s="2">
        <v>74.330123901367188</v>
      </c>
      <c r="J1010" s="5">
        <v>141.30038452148438</v>
      </c>
    </row>
    <row r="1011">
      <c r="A1011" s="2">
        <v>74.534477233886719</v>
      </c>
      <c r="B1011" s="4">
        <v>2800.107421875</v>
      </c>
      <c r="E1011" s="2">
        <v>74.384071350097656</v>
      </c>
      <c r="F1011" s="4">
        <v>2787.2900390625</v>
      </c>
      <c r="I1011" s="2">
        <v>74.384071350097656</v>
      </c>
      <c r="J1011" s="5">
        <v>136.91972351074219</v>
      </c>
    </row>
    <row r="1012">
      <c r="A1012" s="2">
        <v>74.544784545898438</v>
      </c>
      <c r="B1012" s="4">
        <v>2811.597900390625</v>
      </c>
      <c r="E1012" s="2">
        <v>74.438026428222656</v>
      </c>
      <c r="F1012" s="4">
        <v>2792.71923828125</v>
      </c>
      <c r="I1012" s="2">
        <v>74.438026428222656</v>
      </c>
      <c r="J1012" s="5">
        <v>132.61907958984375</v>
      </c>
    </row>
    <row r="1013">
      <c r="A1013" s="2">
        <v>74.6451644897461</v>
      </c>
      <c r="B1013" s="4">
        <v>2807.990478515625</v>
      </c>
      <c r="E1013" s="2">
        <v>74.491973876953125</v>
      </c>
      <c r="F1013" s="4">
        <v>2797.942626953125</v>
      </c>
      <c r="I1013" s="2">
        <v>74.491973876953125</v>
      </c>
      <c r="J1013" s="5">
        <v>128.40571594238281</v>
      </c>
    </row>
    <row r="1014">
      <c r="A1014" s="2">
        <v>74.655509948730469</v>
      </c>
      <c r="B1014" s="4">
        <v>2824.8486328125</v>
      </c>
      <c r="E1014" s="2">
        <v>74.545928955078125</v>
      </c>
      <c r="F1014" s="4">
        <v>2802.97802734375</v>
      </c>
      <c r="I1014" s="2">
        <v>74.545928955078125</v>
      </c>
      <c r="J1014" s="5">
        <v>124.28382110595703</v>
      </c>
    </row>
    <row r="1015">
      <c r="A1015" s="2">
        <v>74.756889343261719</v>
      </c>
      <c r="B1015" s="4">
        <v>2810.81298828125</v>
      </c>
      <c r="E1015" s="2">
        <v>74.5998764038086</v>
      </c>
      <c r="F1015" s="4">
        <v>2807.837646484375</v>
      </c>
      <c r="I1015" s="2">
        <v>74.5998764038086</v>
      </c>
      <c r="J1015" s="5">
        <v>120.25991821289063</v>
      </c>
    </row>
    <row r="1016">
      <c r="A1016" s="2">
        <v>74.767654418945313</v>
      </c>
      <c r="B1016" s="4">
        <v>2828.17578125</v>
      </c>
      <c r="E1016" s="2">
        <v>74.6538314819336</v>
      </c>
      <c r="F1016" s="4">
        <v>2812.53857421875</v>
      </c>
      <c r="I1016" s="2">
        <v>74.6538314819336</v>
      </c>
      <c r="J1016" s="5">
        <v>116.33673858642578</v>
      </c>
    </row>
    <row r="1017">
      <c r="A1017" s="2">
        <v>74.866256713867188</v>
      </c>
      <c r="B1017" s="4">
        <v>2827.833740234375</v>
      </c>
      <c r="E1017" s="2">
        <v>74.7077865600586</v>
      </c>
      <c r="F1017" s="4">
        <v>2817.091552734375</v>
      </c>
      <c r="I1017" s="2">
        <v>74.7077865600586</v>
      </c>
      <c r="J1017" s="5">
        <v>112.51915740966797</v>
      </c>
    </row>
    <row r="1018">
      <c r="A1018" s="2">
        <v>74.8772201538086</v>
      </c>
      <c r="B1018" s="4">
        <v>2833.061279296875</v>
      </c>
      <c r="E1018" s="2">
        <v>74.761734008789063</v>
      </c>
      <c r="F1018" s="4">
        <v>2821.5</v>
      </c>
      <c r="I1018" s="2">
        <v>74.761734008789063</v>
      </c>
      <c r="J1018" s="5">
        <v>108.81033325195313</v>
      </c>
    </row>
    <row r="1019">
      <c r="A1019" s="2">
        <v>74.977340698242188</v>
      </c>
      <c r="B1019" s="4">
        <v>2834.39013671875</v>
      </c>
      <c r="E1019" s="2">
        <v>74.815689086914063</v>
      </c>
      <c r="F1019" s="4">
        <v>2825.763916015625</v>
      </c>
      <c r="I1019" s="2">
        <v>74.815689086914063</v>
      </c>
      <c r="J1019" s="5">
        <v>105.21227264404297</v>
      </c>
    </row>
    <row r="1020">
      <c r="A1020" s="2">
        <v>74.987625122070313</v>
      </c>
      <c r="B1020" s="4">
        <v>2842.443359375</v>
      </c>
      <c r="E1020" s="2">
        <v>74.869636535644531</v>
      </c>
      <c r="F1020" s="4">
        <v>2829.885009765625</v>
      </c>
      <c r="I1020" s="2">
        <v>74.869636535644531</v>
      </c>
      <c r="J1020" s="5">
        <v>101.72748565673828</v>
      </c>
    </row>
    <row r="1021">
      <c r="A1021" s="2">
        <v>75.087577819824219</v>
      </c>
      <c r="B1021" s="4">
        <v>2839.5634765625</v>
      </c>
      <c r="E1021" s="2">
        <v>74.923591613769531</v>
      </c>
      <c r="F1021" s="4">
        <v>2833.866455078125</v>
      </c>
      <c r="I1021" s="2">
        <v>74.923591613769531</v>
      </c>
      <c r="J1021" s="5">
        <v>98.356407165527344</v>
      </c>
    </row>
    <row r="1022">
      <c r="A1022" s="2">
        <v>75.099052429199219</v>
      </c>
      <c r="B1022" s="4">
        <v>2870.541748046875</v>
      </c>
      <c r="E1022" s="2">
        <v>74.9775390625</v>
      </c>
      <c r="F1022" s="4">
        <v>2837.708984375</v>
      </c>
      <c r="I1022" s="2">
        <v>74.9775390625</v>
      </c>
      <c r="J1022" s="5">
        <v>95.1006851196289</v>
      </c>
    </row>
    <row r="1023">
      <c r="A1023" s="2">
        <v>75.199462890625</v>
      </c>
      <c r="B1023" s="4">
        <v>2848.90185546875</v>
      </c>
      <c r="E1023" s="2">
        <v>75.031494140625</v>
      </c>
      <c r="F1023" s="4">
        <v>2841.41845703125</v>
      </c>
      <c r="I1023" s="2">
        <v>75.031494140625</v>
      </c>
      <c r="J1023" s="5">
        <v>91.959510803222656</v>
      </c>
    </row>
    <row r="1024">
      <c r="A1024" s="2">
        <v>75.210128784179688</v>
      </c>
      <c r="B1024" s="4">
        <v>2865.951416015625</v>
      </c>
      <c r="E1024" s="2">
        <v>75.085441589355469</v>
      </c>
      <c r="F1024" s="4">
        <v>2845.002197265625</v>
      </c>
      <c r="I1024" s="2">
        <v>75.085441589355469</v>
      </c>
      <c r="J1024" s="5">
        <v>88.933349609375</v>
      </c>
    </row>
    <row r="1025">
      <c r="A1025" s="2">
        <v>75.310295104980469</v>
      </c>
      <c r="B1025" s="4">
        <v>2857.6201171875</v>
      </c>
      <c r="E1025" s="2">
        <v>75.139396667480469</v>
      </c>
      <c r="F1025" s="4">
        <v>2848.4755859375</v>
      </c>
      <c r="I1025" s="2">
        <v>75.139396667480469</v>
      </c>
      <c r="J1025" s="5">
        <v>86.020233154296875</v>
      </c>
    </row>
    <row r="1026">
      <c r="A1026" s="2">
        <v>75.320747375488281</v>
      </c>
      <c r="B1026" s="4">
        <v>2870.848876953125</v>
      </c>
      <c r="E1026" s="2">
        <v>75.193344116210938</v>
      </c>
      <c r="F1026" s="4">
        <v>2851.855712890625</v>
      </c>
      <c r="I1026" s="2">
        <v>75.193344116210938</v>
      </c>
      <c r="J1026" s="5">
        <v>83.219856262207031</v>
      </c>
    </row>
    <row r="1027">
      <c r="A1027" s="2">
        <v>75.4235610961914</v>
      </c>
      <c r="B1027" s="4">
        <v>2865.909423828125</v>
      </c>
      <c r="E1027" s="2">
        <v>75.247299194335938</v>
      </c>
      <c r="F1027" s="4">
        <v>2855.160400390625</v>
      </c>
      <c r="I1027" s="2">
        <v>75.247299194335938</v>
      </c>
      <c r="J1027" s="5">
        <v>80.528976440429688</v>
      </c>
    </row>
    <row r="1028">
      <c r="A1028" s="2">
        <v>75.434120178222656</v>
      </c>
      <c r="B1028" s="4">
        <v>2867.060302734375</v>
      </c>
      <c r="E1028" s="2">
        <v>75.301254272460938</v>
      </c>
      <c r="F1028" s="4">
        <v>2858.405029296875</v>
      </c>
      <c r="I1028" s="2">
        <v>75.301254272460938</v>
      </c>
      <c r="J1028" s="5">
        <v>77.946006774902344</v>
      </c>
    </row>
    <row r="1029">
      <c r="A1029" s="2">
        <v>75.5318603515625</v>
      </c>
      <c r="B1029" s="4">
        <v>2880.148681640625</v>
      </c>
      <c r="E1029" s="2">
        <v>75.3552017211914</v>
      </c>
      <c r="F1029" s="4">
        <v>2861.597900390625</v>
      </c>
      <c r="I1029" s="2">
        <v>75.3552017211914</v>
      </c>
      <c r="J1029" s="5">
        <v>75.4679946899414</v>
      </c>
    </row>
    <row r="1030">
      <c r="A1030" s="2">
        <v>75.542709350585938</v>
      </c>
      <c r="B1030" s="4">
        <v>2877.788330078125</v>
      </c>
      <c r="E1030" s="2">
        <v>75.4091567993164</v>
      </c>
      <c r="F1030" s="4">
        <v>2864.741455078125</v>
      </c>
      <c r="I1030" s="2">
        <v>75.4091567993164</v>
      </c>
      <c r="J1030" s="5">
        <v>73.0914306640625</v>
      </c>
    </row>
    <row r="1031">
      <c r="A1031" s="2">
        <v>75.640800476074219</v>
      </c>
      <c r="B1031" s="4">
        <v>2872.234619140625</v>
      </c>
      <c r="E1031" s="2">
        <v>75.463104248046875</v>
      </c>
      <c r="F1031" s="4">
        <v>2867.8310546875</v>
      </c>
      <c r="I1031" s="2">
        <v>75.463104248046875</v>
      </c>
      <c r="J1031" s="5">
        <v>70.8131332397461</v>
      </c>
    </row>
    <row r="1032">
      <c r="A1032" s="2">
        <v>75.650848388671875</v>
      </c>
      <c r="B1032" s="4">
        <v>2881.819091796875</v>
      </c>
      <c r="E1032" s="2">
        <v>75.517059326171875</v>
      </c>
      <c r="F1032" s="4">
        <v>2870.865234375</v>
      </c>
      <c r="I1032" s="2">
        <v>75.517059326171875</v>
      </c>
      <c r="J1032" s="5">
        <v>68.628753662109375</v>
      </c>
    </row>
    <row r="1033">
      <c r="A1033" s="2">
        <v>75.752494812011719</v>
      </c>
      <c r="B1033" s="4">
        <v>2885.73974609375</v>
      </c>
      <c r="E1033" s="2">
        <v>75.571006774902344</v>
      </c>
      <c r="F1033" s="4">
        <v>2873.843994140625</v>
      </c>
      <c r="I1033" s="2">
        <v>75.571006774902344</v>
      </c>
      <c r="J1033" s="5">
        <v>66.534896850585938</v>
      </c>
    </row>
    <row r="1034">
      <c r="A1034" s="2">
        <v>75.763092041015625</v>
      </c>
      <c r="B1034" s="4">
        <v>2885.00048828125</v>
      </c>
      <c r="E1034" s="2">
        <v>75.624961853027344</v>
      </c>
      <c r="F1034" s="4">
        <v>2876.763916015625</v>
      </c>
      <c r="I1034" s="2">
        <v>75.624961853027344</v>
      </c>
      <c r="J1034" s="5">
        <v>64.526763916015625</v>
      </c>
    </row>
    <row r="1035">
      <c r="A1035" s="2">
        <v>75.864852905273438</v>
      </c>
      <c r="B1035" s="4">
        <v>2879.866455078125</v>
      </c>
      <c r="E1035" s="2">
        <v>75.678909301757813</v>
      </c>
      <c r="F1035" s="4">
        <v>2879.61865234375</v>
      </c>
      <c r="I1035" s="2">
        <v>75.678909301757813</v>
      </c>
      <c r="J1035" s="5">
        <v>62.600914001464844</v>
      </c>
    </row>
    <row r="1036">
      <c r="A1036" s="2">
        <v>75.875617980957031</v>
      </c>
      <c r="B1036" s="4">
        <v>2893.056884765625</v>
      </c>
      <c r="E1036" s="2">
        <v>75.732864379882813</v>
      </c>
      <c r="F1036" s="4">
        <v>2882.40478515625</v>
      </c>
      <c r="I1036" s="2">
        <v>75.732864379882813</v>
      </c>
      <c r="J1036" s="5">
        <v>60.752212524414063</v>
      </c>
    </row>
    <row r="1037">
      <c r="A1037" s="2">
        <v>75.973457336425781</v>
      </c>
      <c r="B1037" s="4">
        <v>2885.044189453125</v>
      </c>
      <c r="E1037" s="2">
        <v>75.786819458007813</v>
      </c>
      <c r="F1037" s="4">
        <v>2885.1181640625</v>
      </c>
      <c r="I1037" s="2">
        <v>75.786819458007813</v>
      </c>
      <c r="J1037" s="5">
        <v>58.976902008056641</v>
      </c>
    </row>
    <row r="1038">
      <c r="A1038" s="2">
        <v>75.986701965332031</v>
      </c>
      <c r="B1038" s="4">
        <v>2905.033935546875</v>
      </c>
      <c r="E1038" s="2">
        <v>75.840766906738281</v>
      </c>
      <c r="F1038" s="4">
        <v>2887.75341796875</v>
      </c>
      <c r="I1038" s="2">
        <v>75.840766906738281</v>
      </c>
      <c r="J1038" s="5">
        <v>57.270698547363281</v>
      </c>
    </row>
    <row r="1039">
      <c r="A1039" s="2">
        <v>76.086784362792969</v>
      </c>
      <c r="B1039" s="4">
        <v>2894.9619140625</v>
      </c>
      <c r="E1039" s="2">
        <v>75.894721984863281</v>
      </c>
      <c r="F1039" s="4">
        <v>2890.308837890625</v>
      </c>
      <c r="I1039" s="2">
        <v>75.894721984863281</v>
      </c>
      <c r="J1039" s="5">
        <v>55.629184722900391</v>
      </c>
    </row>
    <row r="1040">
      <c r="A1040" s="2">
        <v>76.097648620605469</v>
      </c>
      <c r="B1040" s="4">
        <v>2904.192138671875</v>
      </c>
      <c r="E1040" s="2">
        <v>75.94866943359375</v>
      </c>
      <c r="F1040" s="4">
        <v>2892.788330078125</v>
      </c>
      <c r="I1040" s="2">
        <v>75.94866943359375</v>
      </c>
      <c r="J1040" s="5">
        <v>54.048603057861328</v>
      </c>
    </row>
    <row r="1041">
      <c r="A1041" s="2">
        <v>76.197189331054688</v>
      </c>
      <c r="B1041" s="4">
        <v>2896.52783203125</v>
      </c>
      <c r="E1041" s="2">
        <v>76.00262451171875</v>
      </c>
      <c r="F1041" s="4">
        <v>2895.201904296875</v>
      </c>
      <c r="I1041" s="2">
        <v>76.00262451171875</v>
      </c>
      <c r="J1041" s="5">
        <v>52.524681091308594</v>
      </c>
    </row>
    <row r="1042">
      <c r="A1042" s="2">
        <v>76.207351684570313</v>
      </c>
      <c r="B1042" s="4">
        <v>2905.43115234375</v>
      </c>
      <c r="E1042" s="2">
        <v>76.056571960449219</v>
      </c>
      <c r="F1042" s="4">
        <v>2897.567138671875</v>
      </c>
      <c r="I1042" s="2">
        <v>76.056571960449219</v>
      </c>
      <c r="J1042" s="5">
        <v>51.054157257080078</v>
      </c>
    </row>
    <row r="1043">
      <c r="A1043" s="2">
        <v>76.310760498046875</v>
      </c>
      <c r="B1043" s="4">
        <v>2901.667724609375</v>
      </c>
      <c r="E1043" s="2">
        <v>76.110527038574219</v>
      </c>
      <c r="F1043" s="4">
        <v>2899.90283203125</v>
      </c>
      <c r="I1043" s="2">
        <v>76.110527038574219</v>
      </c>
      <c r="J1043" s="5">
        <v>49.633113861083984</v>
      </c>
    </row>
    <row r="1044">
      <c r="A1044" s="2">
        <v>76.321540832519531</v>
      </c>
      <c r="B1044" s="4">
        <v>2915.611083984375</v>
      </c>
      <c r="E1044" s="2">
        <v>76.164474487304688</v>
      </c>
      <c r="F1044" s="4">
        <v>2902.221923828125</v>
      </c>
      <c r="I1044" s="2">
        <v>76.164474487304688</v>
      </c>
      <c r="J1044" s="5">
        <v>48.258674621582031</v>
      </c>
    </row>
    <row r="1045">
      <c r="A1045" s="2">
        <v>76.420326232910156</v>
      </c>
      <c r="B1045" s="4">
        <v>2911.332275390625</v>
      </c>
      <c r="E1045" s="2">
        <v>76.218429565429688</v>
      </c>
      <c r="F1045" s="4">
        <v>2904.53857421875</v>
      </c>
      <c r="I1045" s="2">
        <v>76.218429565429688</v>
      </c>
      <c r="J1045" s="5">
        <v>46.927398681640625</v>
      </c>
    </row>
    <row r="1046">
      <c r="A1046" s="2">
        <v>76.431884765625</v>
      </c>
      <c r="B1046" s="4">
        <v>2922.7080078125</v>
      </c>
      <c r="E1046" s="2">
        <v>76.272377014160156</v>
      </c>
      <c r="F1046" s="4">
        <v>2906.854736328125</v>
      </c>
      <c r="I1046" s="2">
        <v>76.272377014160156</v>
      </c>
      <c r="J1046" s="5">
        <v>45.637001037597656</v>
      </c>
    </row>
    <row r="1047">
      <c r="A1047" s="2">
        <v>76.531364440917969</v>
      </c>
      <c r="B1047" s="4">
        <v>2909.65673828125</v>
      </c>
      <c r="E1047" s="2">
        <v>76.326332092285156</v>
      </c>
      <c r="F1047" s="4">
        <v>2909.168212890625</v>
      </c>
      <c r="I1047" s="2">
        <v>76.326332092285156</v>
      </c>
      <c r="J1047" s="5">
        <v>44.3845329284668</v>
      </c>
    </row>
    <row r="1048">
      <c r="A1048" s="2">
        <v>76.541915893554688</v>
      </c>
      <c r="B1048" s="4">
        <v>2922.770263671875</v>
      </c>
      <c r="E1048" s="2">
        <v>76.380287170410156</v>
      </c>
      <c r="F1048" s="4">
        <v>2911.474365234375</v>
      </c>
      <c r="I1048" s="2">
        <v>76.380287170410156</v>
      </c>
      <c r="J1048" s="5">
        <v>43.168109893798828</v>
      </c>
    </row>
    <row r="1049">
      <c r="A1049" s="2">
        <v>76.6432876586914</v>
      </c>
      <c r="B1049" s="4">
        <v>2914.076171875</v>
      </c>
      <c r="E1049" s="2">
        <v>76.434234619140625</v>
      </c>
      <c r="F1049" s="4">
        <v>2913.76708984375</v>
      </c>
      <c r="I1049" s="2">
        <v>76.434234619140625</v>
      </c>
      <c r="J1049" s="5">
        <v>41.985942840576172</v>
      </c>
    </row>
    <row r="1050">
      <c r="A1050" s="2">
        <v>76.653724670410156</v>
      </c>
      <c r="B1050" s="4">
        <v>2923.86181640625</v>
      </c>
      <c r="E1050" s="2">
        <v>76.488189697265625</v>
      </c>
      <c r="F1050" s="4">
        <v>2916.037353515625</v>
      </c>
      <c r="I1050" s="2">
        <v>76.488189697265625</v>
      </c>
      <c r="J1050" s="5">
        <v>40.836231231689453</v>
      </c>
    </row>
    <row r="1051">
      <c r="A1051" s="2">
        <v>76.757041931152344</v>
      </c>
      <c r="B1051" s="4">
        <v>2921.92578125</v>
      </c>
      <c r="E1051" s="2">
        <v>76.5421371459961</v>
      </c>
      <c r="F1051" s="4">
        <v>2918.26904296875</v>
      </c>
      <c r="I1051" s="2">
        <v>76.5421371459961</v>
      </c>
      <c r="J1051" s="5">
        <v>39.717990875244141</v>
      </c>
    </row>
    <row r="1052">
      <c r="A1052" s="2">
        <v>76.7674560546875</v>
      </c>
      <c r="B1052" s="4">
        <v>2926.908935546875</v>
      </c>
      <c r="E1052" s="2">
        <v>76.5960922241211</v>
      </c>
      <c r="F1052" s="4">
        <v>2920.45068359375</v>
      </c>
      <c r="I1052" s="2">
        <v>76.5960922241211</v>
      </c>
      <c r="J1052" s="5">
        <v>38.629947662353516</v>
      </c>
    </row>
    <row r="1053">
      <c r="A1053" s="2">
        <v>76.865470886230469</v>
      </c>
      <c r="B1053" s="4">
        <v>2925.71826171875</v>
      </c>
      <c r="E1053" s="2">
        <v>76.650039672851563</v>
      </c>
      <c r="F1053" s="4">
        <v>2922.572509765625</v>
      </c>
      <c r="I1053" s="2">
        <v>76.650039672851563</v>
      </c>
      <c r="J1053" s="5">
        <v>37.571708679199219</v>
      </c>
    </row>
    <row r="1054">
      <c r="A1054" s="2">
        <v>76.875862121582031</v>
      </c>
      <c r="B1054" s="4">
        <v>2937.699462890625</v>
      </c>
      <c r="E1054" s="2">
        <v>76.703994750976563</v>
      </c>
      <c r="F1054" s="4">
        <v>2924.62744140625</v>
      </c>
      <c r="I1054" s="2">
        <v>76.703994750976563</v>
      </c>
      <c r="J1054" s="5">
        <v>36.542507171630859</v>
      </c>
    </row>
    <row r="1055">
      <c r="A1055" s="2">
        <v>76.9761734008789</v>
      </c>
      <c r="B1055" s="4">
        <v>2938.976318359375</v>
      </c>
      <c r="E1055" s="2">
        <v>76.757942199707031</v>
      </c>
      <c r="F1055" s="4">
        <v>2926.613037109375</v>
      </c>
      <c r="I1055" s="2">
        <v>76.757942199707031</v>
      </c>
      <c r="J1055" s="5">
        <v>35.542381286621094</v>
      </c>
    </row>
    <row r="1056">
      <c r="A1056" s="2">
        <v>76.987396240234375</v>
      </c>
      <c r="B1056" s="4">
        <v>2944.801513671875</v>
      </c>
      <c r="E1056" s="2">
        <v>76.811897277832031</v>
      </c>
      <c r="F1056" s="4">
        <v>2928.5380859375</v>
      </c>
      <c r="I1056" s="2">
        <v>76.811897277832031</v>
      </c>
      <c r="J1056" s="5">
        <v>34.570941925048828</v>
      </c>
    </row>
    <row r="1057">
      <c r="A1057" s="2">
        <v>77.089401245117188</v>
      </c>
      <c r="B1057" s="4">
        <v>2943.633056640625</v>
      </c>
      <c r="E1057" s="2">
        <v>76.865852355957031</v>
      </c>
      <c r="F1057" s="4">
        <v>2930.416015625</v>
      </c>
      <c r="I1057" s="2">
        <v>76.865852355957031</v>
      </c>
      <c r="J1057" s="5">
        <v>33.628414154052734</v>
      </c>
    </row>
    <row r="1058">
      <c r="A1058" s="2">
        <v>77.09979248046875</v>
      </c>
      <c r="B1058" s="4">
        <v>2938.549072265625</v>
      </c>
      <c r="E1058" s="2">
        <v>76.9197998046875</v>
      </c>
      <c r="F1058" s="4">
        <v>2932.259033203125</v>
      </c>
      <c r="I1058" s="2">
        <v>76.9197998046875</v>
      </c>
      <c r="J1058" s="5">
        <v>32.715019226074219</v>
      </c>
    </row>
    <row r="1059">
      <c r="A1059" s="2">
        <v>77.20196533203125</v>
      </c>
      <c r="B1059" s="4">
        <v>2936.50244140625</v>
      </c>
      <c r="E1059" s="2">
        <v>76.9737548828125</v>
      </c>
      <c r="F1059" s="4">
        <v>2934.078125</v>
      </c>
      <c r="I1059" s="2">
        <v>76.9737548828125</v>
      </c>
      <c r="J1059" s="5">
        <v>31.830770492553711</v>
      </c>
    </row>
    <row r="1060">
      <c r="A1060" s="2">
        <v>77.212554931640625</v>
      </c>
      <c r="B1060" s="4">
        <v>2952.198486328125</v>
      </c>
      <c r="E1060" s="2">
        <v>77.027702331542969</v>
      </c>
      <c r="F1060" s="4">
        <v>2935.88037109375</v>
      </c>
      <c r="I1060" s="2">
        <v>77.027702331542969</v>
      </c>
      <c r="J1060" s="5">
        <v>30.97612190246582</v>
      </c>
    </row>
    <row r="1061">
      <c r="A1061" s="2">
        <v>77.31024169921875</v>
      </c>
      <c r="B1061" s="4">
        <v>2942.20947265625</v>
      </c>
      <c r="E1061" s="2">
        <v>77.081657409667969</v>
      </c>
      <c r="F1061" s="4">
        <v>2937.670166015625</v>
      </c>
      <c r="I1061" s="2">
        <v>77.081657409667969</v>
      </c>
      <c r="J1061" s="5">
        <v>30.151071548461914</v>
      </c>
    </row>
    <row r="1062">
      <c r="A1062" s="2">
        <v>77.320884704589844</v>
      </c>
      <c r="B1062" s="4">
        <v>2954.326416015625</v>
      </c>
      <c r="E1062" s="2">
        <v>77.135604858398438</v>
      </c>
      <c r="F1062" s="4">
        <v>2939.44677734375</v>
      </c>
      <c r="I1062" s="2">
        <v>77.135604858398438</v>
      </c>
      <c r="J1062" s="5">
        <v>29.356023788452148</v>
      </c>
    </row>
    <row r="1063">
      <c r="A1063" s="2">
        <v>77.423797607421875</v>
      </c>
      <c r="B1063" s="4">
        <v>2939.074462890625</v>
      </c>
      <c r="E1063" s="2">
        <v>77.189559936523438</v>
      </c>
      <c r="F1063" s="4">
        <v>2941.20654296875</v>
      </c>
      <c r="I1063" s="2">
        <v>77.189559936523438</v>
      </c>
      <c r="J1063" s="5">
        <v>28.590847015380859</v>
      </c>
    </row>
    <row r="1064">
      <c r="A1064" s="2">
        <v>77.43475341796875</v>
      </c>
      <c r="B1064" s="4">
        <v>2951.80078125</v>
      </c>
      <c r="E1064" s="2">
        <v>77.2435073852539</v>
      </c>
      <c r="F1064" s="4">
        <v>2942.943359375</v>
      </c>
      <c r="I1064" s="2">
        <v>77.2435073852539</v>
      </c>
      <c r="J1064" s="5">
        <v>27.85576057434082</v>
      </c>
    </row>
    <row r="1065">
      <c r="A1065" s="2">
        <v>77.535202026367188</v>
      </c>
      <c r="B1065" s="4">
        <v>2944.75244140625</v>
      </c>
      <c r="E1065" s="2">
        <v>77.2974624633789</v>
      </c>
      <c r="F1065" s="4">
        <v>2944.64697265625</v>
      </c>
      <c r="I1065" s="2">
        <v>77.2974624633789</v>
      </c>
      <c r="J1065" s="5">
        <v>27.150436401367188</v>
      </c>
    </row>
    <row r="1066">
      <c r="A1066" s="2">
        <v>77.545852661132813</v>
      </c>
      <c r="B1066" s="4">
        <v>2955.278076171875</v>
      </c>
      <c r="E1066" s="2">
        <v>77.351409912109375</v>
      </c>
      <c r="F1066" s="4">
        <v>2946.298828125</v>
      </c>
      <c r="I1066" s="2">
        <v>77.351409912109375</v>
      </c>
      <c r="J1066" s="5">
        <v>26.474941253662109</v>
      </c>
    </row>
    <row r="1067">
      <c r="A1067" s="2">
        <v>77.648323059082031</v>
      </c>
      <c r="B1067" s="4">
        <v>2950.17333984375</v>
      </c>
      <c r="E1067" s="2">
        <v>77.405364990234375</v>
      </c>
      <c r="F1067" s="4">
        <v>2947.87890625</v>
      </c>
      <c r="I1067" s="2">
        <v>77.405364990234375</v>
      </c>
      <c r="J1067" s="5">
        <v>25.828702926635742</v>
      </c>
    </row>
    <row r="1068">
      <c r="A1068" s="2">
        <v>77.658973693847656</v>
      </c>
      <c r="B1068" s="4">
        <v>2960.648193359375</v>
      </c>
      <c r="E1068" s="2">
        <v>77.459320068359375</v>
      </c>
      <c r="F1068" s="4">
        <v>2949.36669921875</v>
      </c>
      <c r="I1068" s="2">
        <v>77.459320068359375</v>
      </c>
      <c r="J1068" s="5">
        <v>25.211532592773438</v>
      </c>
    </row>
    <row r="1069">
      <c r="A1069" s="2">
        <v>77.75665283203125</v>
      </c>
      <c r="B1069" s="4">
        <v>2955.17431640625</v>
      </c>
      <c r="E1069" s="2">
        <v>77.513267517089844</v>
      </c>
      <c r="F1069" s="4">
        <v>2950.75</v>
      </c>
      <c r="I1069" s="2">
        <v>77.513267517089844</v>
      </c>
      <c r="J1069" s="5">
        <v>24.622945785522461</v>
      </c>
    </row>
    <row r="1070">
      <c r="A1070" s="2">
        <v>77.767463684082031</v>
      </c>
      <c r="B1070" s="4">
        <v>2965.2451171875</v>
      </c>
      <c r="E1070" s="2">
        <v>77.567222595214844</v>
      </c>
      <c r="F1070" s="4">
        <v>2952.02001953125</v>
      </c>
      <c r="I1070" s="2">
        <v>77.567222595214844</v>
      </c>
      <c r="J1070" s="5">
        <v>24.062328338623047</v>
      </c>
    </row>
    <row r="1071">
      <c r="A1071" s="2">
        <v>77.871040344238281</v>
      </c>
      <c r="B1071" s="4">
        <v>2954.245849609375</v>
      </c>
      <c r="E1071" s="2">
        <v>77.621170043945313</v>
      </c>
      <c r="F1071" s="4">
        <v>2953.17236328125</v>
      </c>
      <c r="I1071" s="2">
        <v>77.621170043945313</v>
      </c>
      <c r="J1071" s="5">
        <v>23.529119491577148</v>
      </c>
    </row>
    <row r="1072">
      <c r="A1072" s="2">
        <v>77.881675720214844</v>
      </c>
      <c r="B1072" s="4">
        <v>2972.076904296875</v>
      </c>
      <c r="E1072" s="2">
        <v>77.675125122070313</v>
      </c>
      <c r="F1072" s="4">
        <v>2954.205078125</v>
      </c>
      <c r="I1072" s="2">
        <v>77.675125122070313</v>
      </c>
      <c r="J1072" s="5">
        <v>23.022462844848633</v>
      </c>
    </row>
    <row r="1073">
      <c r="A1073" s="2">
        <v>77.978668212890625</v>
      </c>
      <c r="B1073" s="4">
        <v>2955.957275390625</v>
      </c>
      <c r="E1073" s="2">
        <v>77.729072570800781</v>
      </c>
      <c r="F1073" s="4">
        <v>2955.12548828125</v>
      </c>
      <c r="I1073" s="2">
        <v>77.729072570800781</v>
      </c>
      <c r="J1073" s="5">
        <v>22.541688919067383</v>
      </c>
    </row>
    <row r="1074">
      <c r="A1074" s="2">
        <v>77.989334106445313</v>
      </c>
      <c r="B1074" s="4">
        <v>2964.703857421875</v>
      </c>
      <c r="E1074" s="2">
        <v>77.783027648925781</v>
      </c>
      <c r="F1074" s="4">
        <v>2955.947509765625</v>
      </c>
      <c r="I1074" s="2">
        <v>77.783027648925781</v>
      </c>
      <c r="J1074" s="5">
        <v>22.085781097412109</v>
      </c>
    </row>
    <row r="1075">
      <c r="A1075" s="2">
        <v>78.094070434570313</v>
      </c>
      <c r="B1075" s="4">
        <v>2954.648193359375</v>
      </c>
      <c r="E1075" s="2">
        <v>77.83697509765625</v>
      </c>
      <c r="F1075" s="4">
        <v>2956.68798828125</v>
      </c>
      <c r="I1075" s="2">
        <v>77.83697509765625</v>
      </c>
      <c r="J1075" s="5">
        <v>21.65394401550293</v>
      </c>
    </row>
    <row r="1076">
      <c r="A1076" s="2">
        <v>78.104850769042969</v>
      </c>
      <c r="B1076" s="4">
        <v>2966.091552734375</v>
      </c>
      <c r="E1076" s="2">
        <v>77.89093017578125</v>
      </c>
      <c r="F1076" s="4">
        <v>2957.357421875</v>
      </c>
      <c r="I1076" s="2">
        <v>77.89093017578125</v>
      </c>
      <c r="J1076" s="5">
        <v>21.245067596435547</v>
      </c>
    </row>
    <row r="1077">
      <c r="A1077" s="2">
        <v>78.2060317993164</v>
      </c>
      <c r="B1077" s="4">
        <v>2954.346923828125</v>
      </c>
      <c r="E1077" s="2">
        <v>77.944877624511719</v>
      </c>
      <c r="F1077" s="4">
        <v>2957.960693359375</v>
      </c>
      <c r="I1077" s="2">
        <v>77.944877624511719</v>
      </c>
      <c r="J1077" s="5">
        <v>20.858409881591797</v>
      </c>
    </row>
    <row r="1078">
      <c r="A1078" s="2">
        <v>78.216789245605469</v>
      </c>
      <c r="B1078" s="4">
        <v>2965.339599609375</v>
      </c>
      <c r="E1078" s="2">
        <v>77.998832702636719</v>
      </c>
      <c r="F1078" s="4">
        <v>2958.497802734375</v>
      </c>
      <c r="I1078" s="2">
        <v>77.998832702636719</v>
      </c>
      <c r="J1078" s="5">
        <v>20.4927921295166</v>
      </c>
    </row>
    <row r="1079">
      <c r="A1079" s="2">
        <v>78.315933227539063</v>
      </c>
      <c r="B1079" s="4">
        <v>2953.376708984375</v>
      </c>
      <c r="E1079" s="2">
        <v>78.052787780761719</v>
      </c>
      <c r="F1079" s="4">
        <v>2958.96630859375</v>
      </c>
      <c r="I1079" s="2">
        <v>78.052787780761719</v>
      </c>
      <c r="J1079" s="5">
        <v>20.147495269775391</v>
      </c>
    </row>
    <row r="1080">
      <c r="A1080" s="2">
        <v>78.326164245605469</v>
      </c>
      <c r="B1080" s="4">
        <v>2966.93115234375</v>
      </c>
      <c r="E1080" s="2">
        <v>78.106735229492188</v>
      </c>
      <c r="F1080" s="4">
        <v>2959.36328125</v>
      </c>
      <c r="I1080" s="2">
        <v>78.106735229492188</v>
      </c>
      <c r="J1080" s="5">
        <v>19.821557998657227</v>
      </c>
    </row>
    <row r="1081">
      <c r="A1081" s="2">
        <v>78.42462158203125</v>
      </c>
      <c r="B1081" s="4">
        <v>2956.3740234375</v>
      </c>
      <c r="E1081" s="2">
        <v>78.160690307617188</v>
      </c>
      <c r="F1081" s="4">
        <v>2959.693359375</v>
      </c>
      <c r="I1081" s="2">
        <v>78.160690307617188</v>
      </c>
      <c r="J1081" s="5">
        <v>19.514192581176758</v>
      </c>
    </row>
    <row r="1082">
      <c r="A1082" s="2">
        <v>78.435653686523438</v>
      </c>
      <c r="B1082" s="4">
        <v>2961.921142578125</v>
      </c>
      <c r="E1082" s="2">
        <v>78.214637756347656</v>
      </c>
      <c r="F1082" s="4">
        <v>2959.956787109375</v>
      </c>
      <c r="I1082" s="2">
        <v>78.214637756347656</v>
      </c>
      <c r="J1082" s="5">
        <v>19.224649429321289</v>
      </c>
    </row>
    <row r="1083">
      <c r="A1083" s="2">
        <v>78.539962768554688</v>
      </c>
      <c r="B1083" s="4">
        <v>2950.119873046875</v>
      </c>
      <c r="E1083" s="2">
        <v>78.268592834472656</v>
      </c>
      <c r="F1083" s="4">
        <v>2960.1484375</v>
      </c>
      <c r="I1083" s="2">
        <v>78.268592834472656</v>
      </c>
      <c r="J1083" s="5">
        <v>18.952247619628906</v>
      </c>
    </row>
    <row r="1084">
      <c r="A1084" s="2">
        <v>78.550483703613281</v>
      </c>
      <c r="B1084" s="4">
        <v>2962.346923828125</v>
      </c>
      <c r="E1084" s="2">
        <v>78.322540283203125</v>
      </c>
      <c r="F1084" s="4">
        <v>2960.26806640625</v>
      </c>
      <c r="I1084" s="2">
        <v>78.322540283203125</v>
      </c>
      <c r="J1084" s="5">
        <v>18.696561813354492</v>
      </c>
    </row>
    <row r="1085">
      <c r="A1085" s="2">
        <v>78.647140502929688</v>
      </c>
      <c r="B1085" s="4">
        <v>2958.212646484375</v>
      </c>
      <c r="E1085" s="2">
        <v>78.376495361328125</v>
      </c>
      <c r="F1085" s="4">
        <v>2960.32763671875</v>
      </c>
      <c r="I1085" s="2">
        <v>78.376495361328125</v>
      </c>
      <c r="J1085" s="5">
        <v>18.457126617431641</v>
      </c>
    </row>
    <row r="1086">
      <c r="A1086" s="2">
        <v>78.657684326171875</v>
      </c>
      <c r="B1086" s="4">
        <v>2968.927978515625</v>
      </c>
      <c r="E1086" s="2">
        <v>78.4304428100586</v>
      </c>
      <c r="F1086" s="4">
        <v>2960.34716796875</v>
      </c>
      <c r="I1086" s="2">
        <v>78.4304428100586</v>
      </c>
      <c r="J1086" s="5">
        <v>18.233894348144531</v>
      </c>
    </row>
    <row r="1087">
      <c r="A1087" s="2">
        <v>78.7577896118164</v>
      </c>
      <c r="B1087" s="4">
        <v>2954.76220703125</v>
      </c>
      <c r="E1087" s="2">
        <v>78.4843978881836</v>
      </c>
      <c r="F1087" s="4">
        <v>2960.34912109375</v>
      </c>
      <c r="I1087" s="2">
        <v>78.4843978881836</v>
      </c>
      <c r="J1087" s="5">
        <v>18.026611328125</v>
      </c>
    </row>
    <row r="1088">
      <c r="A1088" s="2">
        <v>78.770881652832031</v>
      </c>
      <c r="B1088" s="4">
        <v>2968.354736328125</v>
      </c>
      <c r="E1088" s="2">
        <v>78.5383529663086</v>
      </c>
      <c r="F1088" s="4">
        <v>2960.362060546875</v>
      </c>
      <c r="I1088" s="2">
        <v>78.5383529663086</v>
      </c>
      <c r="J1088" s="5">
        <v>17.83551025390625</v>
      </c>
    </row>
    <row r="1089">
      <c r="A1089" s="2">
        <v>78.868072509765625</v>
      </c>
      <c r="B1089" s="4">
        <v>2958.759521484375</v>
      </c>
      <c r="E1089" s="2">
        <v>78.592300415039063</v>
      </c>
      <c r="F1089" s="4">
        <v>2960.4169921875</v>
      </c>
      <c r="I1089" s="2">
        <v>78.592300415039063</v>
      </c>
      <c r="J1089" s="5">
        <v>17.660694122314453</v>
      </c>
    </row>
    <row r="1090">
      <c r="A1090" s="2">
        <v>78.8783950805664</v>
      </c>
      <c r="B1090" s="4">
        <v>2970.85400390625</v>
      </c>
      <c r="E1090" s="2">
        <v>78.646255493164063</v>
      </c>
      <c r="F1090" s="4">
        <v>2960.541259765625</v>
      </c>
      <c r="I1090" s="2">
        <v>78.646255493164063</v>
      </c>
      <c r="J1090" s="5">
        <v>17.502553939819336</v>
      </c>
    </row>
    <row r="1091">
      <c r="A1091" s="2">
        <v>78.976943969726563</v>
      </c>
      <c r="B1091" s="4">
        <v>2954.36376953125</v>
      </c>
      <c r="E1091" s="2">
        <v>78.700202941894531</v>
      </c>
      <c r="F1091" s="4">
        <v>2960.752197265625</v>
      </c>
      <c r="I1091" s="2">
        <v>78.700202941894531</v>
      </c>
      <c r="J1091" s="5">
        <v>17.361482620239258</v>
      </c>
    </row>
    <row r="1092">
      <c r="A1092" s="2">
        <v>78.989944458007813</v>
      </c>
      <c r="B1092" s="4">
        <v>2970.18798828125</v>
      </c>
      <c r="E1092" s="2">
        <v>78.754158020019531</v>
      </c>
      <c r="F1092" s="4">
        <v>2961.06005859375</v>
      </c>
      <c r="I1092" s="2">
        <v>78.754158020019531</v>
      </c>
      <c r="J1092" s="5">
        <v>17.238019943237305</v>
      </c>
    </row>
    <row r="1093">
      <c r="A1093" s="2">
        <v>79.089920043945313</v>
      </c>
      <c r="B1093" s="4">
        <v>2955.60302734375</v>
      </c>
      <c r="E1093" s="2">
        <v>78.80810546875</v>
      </c>
      <c r="F1093" s="4">
        <v>2961.470703125</v>
      </c>
      <c r="I1093" s="2">
        <v>78.80810546875</v>
      </c>
      <c r="J1093" s="5">
        <v>17.132837295532227</v>
      </c>
    </row>
    <row r="1094">
      <c r="A1094" s="2">
        <v>79.100593566894531</v>
      </c>
      <c r="B1094" s="4">
        <v>2959.447998046875</v>
      </c>
      <c r="E1094" s="2">
        <v>78.862060546875</v>
      </c>
      <c r="F1094" s="4">
        <v>2961.98681640625</v>
      </c>
      <c r="I1094" s="2">
        <v>78.862060546875</v>
      </c>
      <c r="J1094" s="5">
        <v>17.046621322631836</v>
      </c>
    </row>
    <row r="1095">
      <c r="A1095" s="2">
        <v>79.200599670410156</v>
      </c>
      <c r="B1095" s="4">
        <v>2957.387451171875</v>
      </c>
      <c r="E1095" s="2">
        <v>78.916007995605469</v>
      </c>
      <c r="F1095" s="4">
        <v>2962.604248046875</v>
      </c>
      <c r="I1095" s="2">
        <v>78.916007995605469</v>
      </c>
      <c r="J1095" s="5">
        <v>16.980142593383789</v>
      </c>
    </row>
    <row r="1096">
      <c r="A1096" s="2">
        <v>79.216567993164063</v>
      </c>
      <c r="B1096" s="4">
        <v>2973.826904296875</v>
      </c>
      <c r="E1096" s="2">
        <v>78.969963073730469</v>
      </c>
      <c r="F1096" s="4">
        <v>2963.319091796875</v>
      </c>
      <c r="I1096" s="2">
        <v>78.969963073730469</v>
      </c>
      <c r="J1096" s="5">
        <v>16.934131622314453</v>
      </c>
    </row>
    <row r="1097">
      <c r="A1097" s="2">
        <v>79.313285827636719</v>
      </c>
      <c r="B1097" s="4">
        <v>2962.097412109375</v>
      </c>
      <c r="E1097" s="2">
        <v>79.023910522460938</v>
      </c>
      <c r="F1097" s="4">
        <v>2964.130126953125</v>
      </c>
      <c r="I1097" s="2">
        <v>79.023910522460938</v>
      </c>
      <c r="J1097" s="5">
        <v>16.90941047668457</v>
      </c>
    </row>
    <row r="1098">
      <c r="A1098" s="2">
        <v>79.323600769042969</v>
      </c>
      <c r="B1098" s="4">
        <v>2970.414794921875</v>
      </c>
      <c r="E1098" s="2">
        <v>79.077865600585938</v>
      </c>
      <c r="F1098" s="4">
        <v>2965.037109375</v>
      </c>
      <c r="I1098" s="2">
        <v>79.077865600585938</v>
      </c>
      <c r="J1098" s="5">
        <v>16.906585693359375</v>
      </c>
    </row>
    <row r="1099">
      <c r="A1099" s="2">
        <v>79.424201965332031</v>
      </c>
      <c r="B1099" s="4">
        <v>2971.6201171875</v>
      </c>
      <c r="E1099" s="2">
        <v>79.131820678710938</v>
      </c>
      <c r="F1099" s="4">
        <v>2966.03515625</v>
      </c>
      <c r="I1099" s="2">
        <v>79.131820678710938</v>
      </c>
      <c r="J1099" s="5">
        <v>16.926319122314453</v>
      </c>
    </row>
    <row r="1100">
      <c r="A1100" s="2">
        <v>79.437789916992188</v>
      </c>
      <c r="B1100" s="4">
        <v>2985.966064453125</v>
      </c>
      <c r="E1100" s="2">
        <v>79.1857681274414</v>
      </c>
      <c r="F1100" s="4">
        <v>2967.1162109375</v>
      </c>
      <c r="I1100" s="2">
        <v>79.1857681274414</v>
      </c>
      <c r="J1100" s="5">
        <v>16.968963623046875</v>
      </c>
    </row>
    <row r="1101">
      <c r="A1101" s="2">
        <v>79.536285400390625</v>
      </c>
      <c r="B1101" s="4">
        <v>2968.31640625</v>
      </c>
      <c r="E1101" s="2">
        <v>79.2397232055664</v>
      </c>
      <c r="F1101" s="4">
        <v>2968.275390625</v>
      </c>
      <c r="I1101" s="2">
        <v>79.2397232055664</v>
      </c>
      <c r="J1101" s="5">
        <v>17.034839630126953</v>
      </c>
    </row>
    <row r="1102">
      <c r="A1102" s="2">
        <v>79.546943664550781</v>
      </c>
      <c r="B1102" s="4">
        <v>2977.526123046875</v>
      </c>
      <c r="E1102" s="2">
        <v>79.293670654296875</v>
      </c>
      <c r="F1102" s="4">
        <v>2969.509765625</v>
      </c>
      <c r="I1102" s="2">
        <v>79.293670654296875</v>
      </c>
      <c r="J1102" s="5">
        <v>17.1239070892334</v>
      </c>
    </row>
    <row r="1103">
      <c r="A1103" s="2">
        <v>79.644790649414063</v>
      </c>
      <c r="B1103" s="4">
        <v>2970.035400390625</v>
      </c>
      <c r="E1103" s="2">
        <v>79.347625732421875</v>
      </c>
      <c r="F1103" s="4">
        <v>2970.816162109375</v>
      </c>
      <c r="I1103" s="2">
        <v>79.347625732421875</v>
      </c>
      <c r="J1103" s="5">
        <v>17.235992431640625</v>
      </c>
    </row>
    <row r="1104">
      <c r="A1104" s="2">
        <v>79.658554077148438</v>
      </c>
      <c r="B1104" s="4">
        <v>2983.558837890625</v>
      </c>
      <c r="E1104" s="2">
        <v>79.401573181152344</v>
      </c>
      <c r="F1104" s="4">
        <v>2972.189697265625</v>
      </c>
      <c r="I1104" s="2">
        <v>79.401573181152344</v>
      </c>
      <c r="J1104" s="5">
        <v>17.370594024658203</v>
      </c>
    </row>
    <row r="1105">
      <c r="A1105" s="2">
        <v>79.758453369140625</v>
      </c>
      <c r="B1105" s="4">
        <v>2977.475341796875</v>
      </c>
      <c r="E1105" s="2">
        <v>79.455528259277344</v>
      </c>
      <c r="F1105" s="4">
        <v>2973.62646484375</v>
      </c>
      <c r="I1105" s="2">
        <v>79.455528259277344</v>
      </c>
      <c r="J1105" s="5">
        <v>17.527030944824219</v>
      </c>
    </row>
    <row r="1106">
      <c r="A1106" s="2">
        <v>79.768959045410156</v>
      </c>
      <c r="B1106" s="4">
        <v>2984.884521484375</v>
      </c>
      <c r="E1106" s="2">
        <v>79.509475708007813</v>
      </c>
      <c r="F1106" s="4">
        <v>2975.122314453125</v>
      </c>
      <c r="I1106" s="2">
        <v>79.509475708007813</v>
      </c>
      <c r="J1106" s="5">
        <v>17.704343795776367</v>
      </c>
    </row>
    <row r="1107">
      <c r="A1107" s="2">
        <v>79.869453430175781</v>
      </c>
      <c r="B1107" s="4">
        <v>2977.800048828125</v>
      </c>
      <c r="E1107" s="2">
        <v>79.563430786132813</v>
      </c>
      <c r="F1107" s="4">
        <v>2976.670654296875</v>
      </c>
      <c r="I1107" s="2">
        <v>79.563430786132813</v>
      </c>
      <c r="J1107" s="5">
        <v>17.901376724243164</v>
      </c>
    </row>
    <row r="1108">
      <c r="A1108" s="2">
        <v>79.880172729492188</v>
      </c>
      <c r="B1108" s="4">
        <v>2991.431884765625</v>
      </c>
      <c r="E1108" s="2">
        <v>79.617385864257813</v>
      </c>
      <c r="F1108" s="4">
        <v>2978.25390625</v>
      </c>
      <c r="I1108" s="2">
        <v>79.617385864257813</v>
      </c>
      <c r="J1108" s="5">
        <v>18.116758346557617</v>
      </c>
    </row>
    <row r="1109">
      <c r="A1109" s="2">
        <v>79.97900390625</v>
      </c>
      <c r="B1109" s="4">
        <v>2987.103515625</v>
      </c>
      <c r="E1109" s="2">
        <v>79.671333312988281</v>
      </c>
      <c r="F1109" s="4">
        <v>2979.846923828125</v>
      </c>
      <c r="I1109" s="2">
        <v>79.671333312988281</v>
      </c>
      <c r="J1109" s="5">
        <v>18.348875045776367</v>
      </c>
    </row>
    <row r="1110">
      <c r="A1110" s="2">
        <v>79.989349365234375</v>
      </c>
      <c r="B1110" s="4">
        <v>2993.05859375</v>
      </c>
      <c r="E1110" s="2">
        <v>79.725288391113281</v>
      </c>
      <c r="F1110" s="4">
        <v>2981.42138671875</v>
      </c>
      <c r="I1110" s="2">
        <v>79.725288391113281</v>
      </c>
      <c r="J1110" s="5">
        <v>18.596101760864258</v>
      </c>
    </row>
    <row r="1111">
      <c r="A1111" s="2">
        <v>80.088348388671875</v>
      </c>
      <c r="B1111" s="4">
        <v>2982.445068359375</v>
      </c>
      <c r="E1111" s="2">
        <v>79.77923583984375</v>
      </c>
      <c r="F1111" s="4">
        <v>2982.946533203125</v>
      </c>
      <c r="I1111" s="2">
        <v>79.77923583984375</v>
      </c>
      <c r="J1111" s="5">
        <v>18.856517791748047</v>
      </c>
    </row>
    <row r="1112">
      <c r="A1112" s="2">
        <v>80.099197387695313</v>
      </c>
      <c r="B1112" s="4">
        <v>2996.913330078125</v>
      </c>
      <c r="E1112" s="2">
        <v>79.83319091796875</v>
      </c>
      <c r="F1112" s="4">
        <v>2984.3935546875</v>
      </c>
      <c r="I1112" s="2">
        <v>79.83319091796875</v>
      </c>
      <c r="J1112" s="5">
        <v>19.128259658813477</v>
      </c>
    </row>
    <row r="1113">
      <c r="A1113" s="2">
        <v>80.196586608886719</v>
      </c>
      <c r="B1113" s="4">
        <v>2994.568603515625</v>
      </c>
      <c r="E1113" s="2">
        <v>79.887138366699219</v>
      </c>
      <c r="F1113" s="4">
        <v>2985.742919921875</v>
      </c>
      <c r="I1113" s="2">
        <v>79.887138366699219</v>
      </c>
      <c r="J1113" s="5">
        <v>19.409217834472656</v>
      </c>
    </row>
    <row r="1114">
      <c r="A1114" s="2">
        <v>80.210769653320313</v>
      </c>
      <c r="B1114" s="4">
        <v>3002.133056640625</v>
      </c>
      <c r="E1114" s="2">
        <v>79.941093444824219</v>
      </c>
      <c r="F1114" s="4">
        <v>2986.989990234375</v>
      </c>
      <c r="I1114" s="2">
        <v>79.941093444824219</v>
      </c>
      <c r="J1114" s="5">
        <v>19.697372436523438</v>
      </c>
    </row>
    <row r="1115">
      <c r="A1115" s="2">
        <v>80.31195068359375</v>
      </c>
      <c r="B1115" s="4">
        <v>2992.037841796875</v>
      </c>
      <c r="E1115" s="2">
        <v>79.995040893554688</v>
      </c>
      <c r="F1115" s="4">
        <v>2988.140625</v>
      </c>
      <c r="I1115" s="2">
        <v>79.995040893554688</v>
      </c>
      <c r="J1115" s="5">
        <v>19.990501403808594</v>
      </c>
    </row>
    <row r="1116">
      <c r="A1116" s="2">
        <v>80.322616577148438</v>
      </c>
      <c r="B1116" s="4">
        <v>3002.598388671875</v>
      </c>
      <c r="E1116" s="2">
        <v>80.048995971679688</v>
      </c>
      <c r="F1116" s="4">
        <v>2989.211669921875</v>
      </c>
      <c r="I1116" s="2">
        <v>80.048995971679688</v>
      </c>
      <c r="J1116" s="5">
        <v>20.286537170410156</v>
      </c>
    </row>
    <row r="1117">
      <c r="A1117" s="2">
        <v>80.4212646484375</v>
      </c>
      <c r="B1117" s="4">
        <v>2993.778076171875</v>
      </c>
      <c r="E1117" s="2">
        <v>80.102943420410156</v>
      </c>
      <c r="F1117" s="4">
        <v>2990.22607421875</v>
      </c>
      <c r="I1117" s="2">
        <v>80.102943420410156</v>
      </c>
      <c r="J1117" s="5">
        <v>20.583236694335938</v>
      </c>
    </row>
    <row r="1118">
      <c r="A1118" s="2">
        <v>80.431190490722656</v>
      </c>
      <c r="B1118" s="4">
        <v>3004.41748046875</v>
      </c>
      <c r="E1118" s="2">
        <v>80.156898498535156</v>
      </c>
      <c r="F1118" s="4">
        <v>2991.210205078125</v>
      </c>
      <c r="I1118" s="2">
        <v>80.156898498535156</v>
      </c>
      <c r="J1118" s="5">
        <v>20.878604888916016</v>
      </c>
    </row>
    <row r="1119">
      <c r="A1119" s="2">
        <v>80.533721923828125</v>
      </c>
      <c r="B1119" s="4">
        <v>2992.125244140625</v>
      </c>
      <c r="E1119" s="2">
        <v>80.210853576660156</v>
      </c>
      <c r="F1119" s="4">
        <v>2992.182861328125</v>
      </c>
      <c r="I1119" s="2">
        <v>80.210853576660156</v>
      </c>
      <c r="J1119" s="5">
        <v>21.170541763305664</v>
      </c>
    </row>
    <row r="1120">
      <c r="A1120" s="2">
        <v>80.545539855957031</v>
      </c>
      <c r="B1120" s="4">
        <v>2997.0390625</v>
      </c>
      <c r="E1120" s="2">
        <v>80.264801025390625</v>
      </c>
      <c r="F1120" s="4">
        <v>2993.15576171875</v>
      </c>
      <c r="I1120" s="2">
        <v>80.264801025390625</v>
      </c>
      <c r="J1120" s="5">
        <v>21.457086563110352</v>
      </c>
    </row>
    <row r="1121">
      <c r="A1121" s="2">
        <v>80.64251708984375</v>
      </c>
      <c r="B1121" s="4">
        <v>2987.254150390625</v>
      </c>
      <c r="E1121" s="2">
        <v>80.318756103515625</v>
      </c>
      <c r="F1121" s="4">
        <v>2994.134033203125</v>
      </c>
      <c r="I1121" s="2">
        <v>80.318756103515625</v>
      </c>
      <c r="J1121" s="5">
        <v>21.736473083496094</v>
      </c>
    </row>
    <row r="1122">
      <c r="A1122" s="2">
        <v>80.6537094116211</v>
      </c>
      <c r="B1122" s="4">
        <v>2993.5869140625</v>
      </c>
      <c r="E1122" s="2">
        <v>80.3727035522461</v>
      </c>
      <c r="F1122" s="4">
        <v>2995.116943359375</v>
      </c>
      <c r="I1122" s="2">
        <v>80.3727035522461</v>
      </c>
      <c r="J1122" s="5">
        <v>22.006975173950195</v>
      </c>
    </row>
    <row r="1123">
      <c r="A1123" s="2">
        <v>80.751213073730469</v>
      </c>
      <c r="B1123" s="4">
        <v>2992.739501953125</v>
      </c>
      <c r="E1123" s="2">
        <v>80.4266586303711</v>
      </c>
      <c r="F1123" s="4">
        <v>2996.09814453125</v>
      </c>
      <c r="I1123" s="2">
        <v>80.4266586303711</v>
      </c>
      <c r="J1123" s="5">
        <v>22.267187118530273</v>
      </c>
    </row>
    <row r="1124">
      <c r="A1124" s="2">
        <v>80.761367797851563</v>
      </c>
      <c r="B1124" s="4">
        <v>3010.322265625</v>
      </c>
      <c r="E1124" s="2">
        <v>80.480606079101563</v>
      </c>
      <c r="F1124" s="4">
        <v>2997.06689453125</v>
      </c>
      <c r="I1124" s="2">
        <v>80.480606079101563</v>
      </c>
      <c r="J1124" s="5">
        <v>22.515773773193359</v>
      </c>
    </row>
    <row r="1125">
      <c r="A1125" s="2">
        <v>80.866752624511719</v>
      </c>
      <c r="B1125" s="4">
        <v>2996.699951171875</v>
      </c>
      <c r="E1125" s="2">
        <v>80.534561157226563</v>
      </c>
      <c r="F1125" s="4">
        <v>2998.021484375</v>
      </c>
      <c r="I1125" s="2">
        <v>80.534561157226563</v>
      </c>
      <c r="J1125" s="5">
        <v>22.751764297485352</v>
      </c>
    </row>
    <row r="1126">
      <c r="A1126" s="2">
        <v>80.877426147460938</v>
      </c>
      <c r="B1126" s="4">
        <v>3018.47265625</v>
      </c>
      <c r="E1126" s="2">
        <v>80.588508605957031</v>
      </c>
      <c r="F1126" s="4">
        <v>2998.966796875</v>
      </c>
      <c r="I1126" s="2">
        <v>80.588508605957031</v>
      </c>
      <c r="J1126" s="5">
        <v>22.974285125732422</v>
      </c>
    </row>
    <row r="1127">
      <c r="A1127" s="2">
        <v>80.977188110351563</v>
      </c>
      <c r="B1127" s="4">
        <v>3001.14892578125</v>
      </c>
      <c r="E1127" s="2">
        <v>80.642463684082031</v>
      </c>
      <c r="F1127" s="4">
        <v>2999.910400390625</v>
      </c>
      <c r="I1127" s="2">
        <v>80.642463684082031</v>
      </c>
      <c r="J1127" s="5">
        <v>23.182840347290039</v>
      </c>
    </row>
    <row r="1128">
      <c r="A1128" s="2">
        <v>80.987716674804688</v>
      </c>
      <c r="B1128" s="4">
        <v>3020.171142578125</v>
      </c>
      <c r="E1128" s="2">
        <v>80.6964111328125</v>
      </c>
      <c r="F1128" s="4">
        <v>3000.853759765625</v>
      </c>
      <c r="I1128" s="2">
        <v>80.6964111328125</v>
      </c>
      <c r="J1128" s="5">
        <v>23.37701416015625</v>
      </c>
    </row>
    <row r="1129">
      <c r="A1129" s="2">
        <v>81.085762023925781</v>
      </c>
      <c r="B1129" s="4">
        <v>3000.448486328125</v>
      </c>
      <c r="E1129" s="2">
        <v>80.7503662109375</v>
      </c>
      <c r="F1129" s="4">
        <v>3001.8037109375</v>
      </c>
      <c r="I1129" s="2">
        <v>80.7503662109375</v>
      </c>
      <c r="J1129" s="5">
        <v>23.556802749633789</v>
      </c>
    </row>
    <row r="1130">
      <c r="A1130" s="2">
        <v>81.099533081054688</v>
      </c>
      <c r="B1130" s="4">
        <v>3021.864501953125</v>
      </c>
      <c r="E1130" s="2">
        <v>80.8043212890625</v>
      </c>
      <c r="F1130" s="4">
        <v>3002.772705078125</v>
      </c>
      <c r="I1130" s="2">
        <v>80.8043212890625</v>
      </c>
      <c r="J1130" s="5">
        <v>23.7222900390625</v>
      </c>
    </row>
    <row r="1131">
      <c r="A1131" s="2">
        <v>81.200431823730469</v>
      </c>
      <c r="B1131" s="4">
        <v>3003.312744140625</v>
      </c>
      <c r="E1131" s="2">
        <v>80.858268737792969</v>
      </c>
      <c r="F1131" s="4">
        <v>3003.777587890625</v>
      </c>
      <c r="I1131" s="2">
        <v>80.858268737792969</v>
      </c>
      <c r="J1131" s="5">
        <v>23.873821258544922</v>
      </c>
    </row>
    <row r="1132">
      <c r="A1132" s="2">
        <v>81.210868835449219</v>
      </c>
      <c r="B1132" s="4">
        <v>3015.038330078125</v>
      </c>
      <c r="E1132" s="2">
        <v>80.912223815917969</v>
      </c>
      <c r="F1132" s="4">
        <v>3004.832275390625</v>
      </c>
      <c r="I1132" s="2">
        <v>80.912223815917969</v>
      </c>
      <c r="J1132" s="5">
        <v>24.011917114257813</v>
      </c>
    </row>
    <row r="1133">
      <c r="A1133" s="2">
        <v>81.309745788574219</v>
      </c>
      <c r="B1133" s="4">
        <v>3012.59033203125</v>
      </c>
      <c r="E1133" s="2">
        <v>80.966171264648438</v>
      </c>
      <c r="F1133" s="4">
        <v>3005.9501953125</v>
      </c>
      <c r="I1133" s="2">
        <v>80.966171264648438</v>
      </c>
      <c r="J1133" s="5">
        <v>24.137218475341797</v>
      </c>
    </row>
    <row r="1134">
      <c r="A1134" s="2">
        <v>81.320419311523438</v>
      </c>
      <c r="B1134" s="4">
        <v>3014.0947265625</v>
      </c>
      <c r="E1134" s="2">
        <v>81.020126342773438</v>
      </c>
      <c r="F1134" s="4">
        <v>3007.145751953125</v>
      </c>
      <c r="I1134" s="2">
        <v>81.020126342773438</v>
      </c>
      <c r="J1134" s="5">
        <v>24.250545501708984</v>
      </c>
    </row>
    <row r="1135">
      <c r="A1135" s="2">
        <v>81.418380737304688</v>
      </c>
      <c r="B1135" s="4">
        <v>3017.186767578125</v>
      </c>
      <c r="E1135" s="2">
        <v>81.0740737915039</v>
      </c>
      <c r="F1135" s="4">
        <v>3008.427490234375</v>
      </c>
      <c r="I1135" s="2">
        <v>81.0740737915039</v>
      </c>
      <c r="J1135" s="5">
        <v>24.352771759033203</v>
      </c>
    </row>
    <row r="1136">
      <c r="A1136" s="2">
        <v>81.4287338256836</v>
      </c>
      <c r="B1136" s="4">
        <v>3026.126953125</v>
      </c>
      <c r="E1136" s="2">
        <v>81.1280288696289</v>
      </c>
      <c r="F1136" s="4">
        <v>3009.79931640625</v>
      </c>
      <c r="I1136" s="2">
        <v>81.1280288696289</v>
      </c>
      <c r="J1136" s="5">
        <v>24.44489860534668</v>
      </c>
    </row>
    <row r="1137">
      <c r="A1137" s="2">
        <v>81.5294418334961</v>
      </c>
      <c r="B1137" s="4">
        <v>3019.66064453125</v>
      </c>
      <c r="E1137" s="2">
        <v>81.181976318359375</v>
      </c>
      <c r="F1137" s="4">
        <v>3011.255615234375</v>
      </c>
      <c r="I1137" s="2">
        <v>81.181976318359375</v>
      </c>
      <c r="J1137" s="5">
        <v>24.527917861938477</v>
      </c>
    </row>
    <row r="1138">
      <c r="A1138" s="2">
        <v>81.541427612304688</v>
      </c>
      <c r="B1138" s="4">
        <v>3015.24951171875</v>
      </c>
      <c r="E1138" s="2">
        <v>81.235931396484375</v>
      </c>
      <c r="F1138" s="4">
        <v>3012.78515625</v>
      </c>
      <c r="I1138" s="2">
        <v>81.235931396484375</v>
      </c>
      <c r="J1138" s="5">
        <v>24.602901458740234</v>
      </c>
    </row>
    <row r="1139">
      <c r="A1139" s="2">
        <v>81.638236999511719</v>
      </c>
      <c r="B1139" s="4">
        <v>3022.18505859375</v>
      </c>
      <c r="E1139" s="2">
        <v>81.289886474609375</v>
      </c>
      <c r="F1139" s="4">
        <v>3014.371826171875</v>
      </c>
      <c r="I1139" s="2">
        <v>81.289886474609375</v>
      </c>
      <c r="J1139" s="5">
        <v>24.670841217041016</v>
      </c>
    </row>
    <row r="1140">
      <c r="A1140" s="2">
        <v>81.652946472167969</v>
      </c>
      <c r="B1140" s="4">
        <v>3026.517822265625</v>
      </c>
      <c r="E1140" s="2">
        <v>81.343833923339844</v>
      </c>
      <c r="F1140" s="4">
        <v>3015.9970703125</v>
      </c>
      <c r="I1140" s="2">
        <v>81.343833923339844</v>
      </c>
      <c r="J1140" s="5">
        <v>24.732694625854492</v>
      </c>
    </row>
    <row r="1141">
      <c r="A1141" s="2">
        <v>81.752609252929688</v>
      </c>
      <c r="B1141" s="4">
        <v>3024.9755859375</v>
      </c>
      <c r="E1141" s="2">
        <v>81.397789001464844</v>
      </c>
      <c r="F1141" s="4">
        <v>3017.639892578125</v>
      </c>
      <c r="I1141" s="2">
        <v>81.397789001464844</v>
      </c>
      <c r="J1141" s="5">
        <v>24.789308547973633</v>
      </c>
    </row>
    <row r="1142">
      <c r="A1142" s="2">
        <v>81.763397216796875</v>
      </c>
      <c r="B1142" s="4">
        <v>3031.978515625</v>
      </c>
      <c r="E1142" s="2">
        <v>81.451736450195313</v>
      </c>
      <c r="F1142" s="4">
        <v>3019.280029296875</v>
      </c>
      <c r="I1142" s="2">
        <v>81.451736450195313</v>
      </c>
      <c r="J1142" s="5">
        <v>24.841367721557617</v>
      </c>
    </row>
    <row r="1143">
      <c r="A1143" s="2">
        <v>81.860733032226563</v>
      </c>
      <c r="B1143" s="4">
        <v>3022.19970703125</v>
      </c>
      <c r="E1143" s="2">
        <v>81.505691528320313</v>
      </c>
      <c r="F1143" s="4">
        <v>3020.90380859375</v>
      </c>
      <c r="I1143" s="2">
        <v>81.505691528320313</v>
      </c>
      <c r="J1143" s="5">
        <v>24.88939094543457</v>
      </c>
    </row>
    <row r="1144">
      <c r="A1144" s="2">
        <v>81.870864868164063</v>
      </c>
      <c r="B1144" s="4">
        <v>3041.38427734375</v>
      </c>
      <c r="E1144" s="2">
        <v>81.559638977050781</v>
      </c>
      <c r="F1144" s="4">
        <v>3022.505859375</v>
      </c>
      <c r="I1144" s="2">
        <v>81.559638977050781</v>
      </c>
      <c r="J1144" s="5">
        <v>24.933658599853516</v>
      </c>
    </row>
    <row r="1145">
      <c r="A1145" s="2">
        <v>81.9691390991211</v>
      </c>
      <c r="B1145" s="4">
        <v>3019.472900390625</v>
      </c>
      <c r="E1145" s="2">
        <v>81.613594055175781</v>
      </c>
      <c r="F1145" s="4">
        <v>3024.088623046875</v>
      </c>
      <c r="I1145" s="2">
        <v>81.613594055175781</v>
      </c>
      <c r="J1145" s="5">
        <v>24.974275588989258</v>
      </c>
    </row>
    <row r="1146">
      <c r="A1146" s="2">
        <v>81.979850769042969</v>
      </c>
      <c r="B1146" s="4">
        <v>3047.13330078125</v>
      </c>
      <c r="E1146" s="2">
        <v>81.66754150390625</v>
      </c>
      <c r="F1146" s="4">
        <v>3025.659912109375</v>
      </c>
      <c r="I1146" s="2">
        <v>81.66754150390625</v>
      </c>
      <c r="J1146" s="5">
        <v>25.011129379272461</v>
      </c>
    </row>
    <row r="1147">
      <c r="A1147" s="2">
        <v>82.080703735351563</v>
      </c>
      <c r="B1147" s="4">
        <v>3025.656005859375</v>
      </c>
      <c r="E1147" s="2">
        <v>81.72149658203125</v>
      </c>
      <c r="F1147" s="4">
        <v>3027.228759765625</v>
      </c>
      <c r="I1147" s="2">
        <v>81.72149658203125</v>
      </c>
      <c r="J1147" s="5">
        <v>25.0439395904541</v>
      </c>
    </row>
    <row r="1148">
      <c r="A1148" s="2">
        <v>82.091102600097656</v>
      </c>
      <c r="B1148" s="4">
        <v>3045.610595703125</v>
      </c>
      <c r="E1148" s="2">
        <v>81.775444030761719</v>
      </c>
      <c r="F1148" s="4">
        <v>3028.801025390625</v>
      </c>
      <c r="I1148" s="2">
        <v>81.775444030761719</v>
      </c>
      <c r="J1148" s="5">
        <v>25.072185516357422</v>
      </c>
    </row>
    <row r="1149">
      <c r="A1149" s="2">
        <v>82.189346313476563</v>
      </c>
      <c r="B1149" s="4">
        <v>3031.835693359375</v>
      </c>
      <c r="E1149" s="2">
        <v>81.829399108886719</v>
      </c>
      <c r="F1149" s="4">
        <v>3030.37841796875</v>
      </c>
      <c r="I1149" s="2">
        <v>81.829399108886719</v>
      </c>
      <c r="J1149" s="5">
        <v>25.095222473144531</v>
      </c>
    </row>
    <row r="1150">
      <c r="A1150" s="2">
        <v>82.199623107910156</v>
      </c>
      <c r="B1150" s="4">
        <v>3045.766357421875</v>
      </c>
      <c r="E1150" s="2">
        <v>81.883354187011719</v>
      </c>
      <c r="F1150" s="4">
        <v>3031.960205078125</v>
      </c>
      <c r="I1150" s="2">
        <v>81.883354187011719</v>
      </c>
      <c r="J1150" s="5">
        <v>25.112142562866211</v>
      </c>
    </row>
    <row r="1151">
      <c r="A1151" s="2">
        <v>82.303070068359375</v>
      </c>
      <c r="B1151" s="4">
        <v>3038.12158203125</v>
      </c>
      <c r="E1151" s="2">
        <v>81.937301635742188</v>
      </c>
      <c r="F1151" s="4">
        <v>3033.539794921875</v>
      </c>
      <c r="I1151" s="2">
        <v>81.937301635742188</v>
      </c>
      <c r="J1151" s="5">
        <v>25.121973037719727</v>
      </c>
    </row>
    <row r="1152">
      <c r="A1152" s="2">
        <v>82.314132690429688</v>
      </c>
      <c r="B1152" s="4">
        <v>3046.412109375</v>
      </c>
      <c r="E1152" s="2">
        <v>81.991256713867188</v>
      </c>
      <c r="F1152" s="4">
        <v>3035.1103515625</v>
      </c>
      <c r="I1152" s="2">
        <v>81.991256713867188</v>
      </c>
      <c r="J1152" s="5">
        <v>25.123533248901367</v>
      </c>
    </row>
    <row r="1153">
      <c r="A1153" s="2">
        <v>82.413078308105469</v>
      </c>
      <c r="B1153" s="4">
        <v>3041.3310546875</v>
      </c>
      <c r="E1153" s="2">
        <v>82.045204162597656</v>
      </c>
      <c r="F1153" s="4">
        <v>3036.6669921875</v>
      </c>
      <c r="I1153" s="2">
        <v>82.045204162597656</v>
      </c>
      <c r="J1153" s="5">
        <v>25.115623474121094</v>
      </c>
    </row>
    <row r="1154">
      <c r="A1154" s="2">
        <v>82.423507690429688</v>
      </c>
      <c r="B1154" s="4">
        <v>3051.57763671875</v>
      </c>
      <c r="E1154" s="2">
        <v>82.099159240722656</v>
      </c>
      <c r="F1154" s="4">
        <v>3038.20947265625</v>
      </c>
      <c r="I1154" s="2">
        <v>82.099159240722656</v>
      </c>
      <c r="J1154" s="5">
        <v>25.096925735473633</v>
      </c>
    </row>
    <row r="1155">
      <c r="A1155" s="2">
        <v>82.525947570800781</v>
      </c>
      <c r="B1155" s="4">
        <v>3042.685791015625</v>
      </c>
      <c r="E1155" s="2">
        <v>82.153106689453125</v>
      </c>
      <c r="F1155" s="4">
        <v>3039.73779296875</v>
      </c>
      <c r="I1155" s="2">
        <v>82.153106689453125</v>
      </c>
      <c r="J1155" s="5">
        <v>25.066102981567383</v>
      </c>
    </row>
    <row r="1156">
      <c r="A1156" s="2">
        <v>82.5370101928711</v>
      </c>
      <c r="B1156" s="4">
        <v>3061.21923828125</v>
      </c>
      <c r="E1156" s="2">
        <v>82.207061767578125</v>
      </c>
      <c r="F1156" s="4">
        <v>3041.255615234375</v>
      </c>
      <c r="I1156" s="2">
        <v>82.207061767578125</v>
      </c>
      <c r="J1156" s="5">
        <v>25.021806716918945</v>
      </c>
    </row>
    <row r="1157">
      <c r="A1157" s="2">
        <v>82.632041931152344</v>
      </c>
      <c r="B1157" s="4">
        <v>3041.384033203125</v>
      </c>
      <c r="E1157" s="2">
        <v>82.2610092163086</v>
      </c>
      <c r="F1157" s="4">
        <v>3042.767578125</v>
      </c>
      <c r="I1157" s="2">
        <v>82.2610092163086</v>
      </c>
      <c r="J1157" s="5">
        <v>24.962614059448242</v>
      </c>
    </row>
    <row r="1158">
      <c r="A1158" s="2">
        <v>82.642425537109375</v>
      </c>
      <c r="B1158" s="4">
        <v>3060.888916015625</v>
      </c>
      <c r="E1158" s="2">
        <v>82.3149642944336</v>
      </c>
      <c r="F1158" s="4">
        <v>3044.2763671875</v>
      </c>
      <c r="I1158" s="2">
        <v>82.3149642944336</v>
      </c>
      <c r="J1158" s="5">
        <v>24.887187957763672</v>
      </c>
    </row>
    <row r="1159">
      <c r="A1159" s="2">
        <v>82.740531921386719</v>
      </c>
      <c r="B1159" s="4">
        <v>3049.135498046875</v>
      </c>
      <c r="E1159" s="2">
        <v>82.3689193725586</v>
      </c>
      <c r="F1159" s="4">
        <v>3045.77880859375</v>
      </c>
      <c r="I1159" s="2">
        <v>82.3689193725586</v>
      </c>
      <c r="J1159" s="5">
        <v>24.794076919555664</v>
      </c>
    </row>
    <row r="1160">
      <c r="A1160" s="2">
        <v>82.753852844238281</v>
      </c>
      <c r="B1160" s="4">
        <v>3062.356689453125</v>
      </c>
      <c r="E1160" s="2">
        <v>82.422866821289063</v>
      </c>
      <c r="F1160" s="4">
        <v>3047.266845703125</v>
      </c>
      <c r="I1160" s="2">
        <v>82.422866821289063</v>
      </c>
      <c r="J1160" s="5">
        <v>24.6820068359375</v>
      </c>
    </row>
    <row r="1161">
      <c r="A1161" s="2">
        <v>82.853401184082031</v>
      </c>
      <c r="B1161" s="4">
        <v>3049.908935546875</v>
      </c>
      <c r="E1161" s="2">
        <v>82.476821899414063</v>
      </c>
      <c r="F1161" s="4">
        <v>3048.730712890625</v>
      </c>
      <c r="I1161" s="2">
        <v>82.476821899414063</v>
      </c>
      <c r="J1161" s="5">
        <v>24.549552917480469</v>
      </c>
    </row>
    <row r="1162">
      <c r="A1162" s="2">
        <v>82.864051818847656</v>
      </c>
      <c r="B1162" s="4">
        <v>3065.3056640625</v>
      </c>
      <c r="E1162" s="2">
        <v>82.530769348144531</v>
      </c>
      <c r="F1162" s="4">
        <v>3050.163818359375</v>
      </c>
      <c r="I1162" s="2">
        <v>82.530769348144531</v>
      </c>
      <c r="J1162" s="5">
        <v>24.395580291748047</v>
      </c>
    </row>
    <row r="1163">
      <c r="A1163" s="2">
        <v>82.9662094116211</v>
      </c>
      <c r="B1163" s="4">
        <v>3058.519287109375</v>
      </c>
      <c r="E1163" s="2">
        <v>82.584724426269531</v>
      </c>
      <c r="F1163" s="4">
        <v>3051.569091796875</v>
      </c>
      <c r="I1163" s="2">
        <v>82.584724426269531</v>
      </c>
      <c r="J1163" s="5">
        <v>24.21888542175293</v>
      </c>
    </row>
    <row r="1164">
      <c r="A1164" s="2">
        <v>82.9762954711914</v>
      </c>
      <c r="B1164" s="4">
        <v>3068.685546875</v>
      </c>
      <c r="E1164" s="2">
        <v>82.638671875</v>
      </c>
      <c r="F1164" s="4">
        <v>3052.945556640625</v>
      </c>
      <c r="I1164" s="2">
        <v>82.638671875</v>
      </c>
      <c r="J1164" s="5">
        <v>24.018512725830078</v>
      </c>
    </row>
    <row r="1165">
      <c r="A1165" s="2">
        <v>83.074386596679688</v>
      </c>
      <c r="B1165" s="4">
        <v>3063.257080078125</v>
      </c>
      <c r="E1165" s="2">
        <v>82.692626953125</v>
      </c>
      <c r="F1165" s="4">
        <v>3054.294921875</v>
      </c>
      <c r="I1165" s="2">
        <v>82.692626953125</v>
      </c>
      <c r="J1165" s="5">
        <v>23.793535232543945</v>
      </c>
    </row>
    <row r="1166">
      <c r="A1166" s="2">
        <v>83.084976196289063</v>
      </c>
      <c r="B1166" s="4">
        <v>3073.454833984375</v>
      </c>
      <c r="E1166" s="2">
        <v>82.746574401855469</v>
      </c>
      <c r="F1166" s="4">
        <v>3055.616455078125</v>
      </c>
      <c r="I1166" s="2">
        <v>82.746574401855469</v>
      </c>
      <c r="J1166" s="5">
        <v>23.543289184570313</v>
      </c>
    </row>
    <row r="1167">
      <c r="A1167" s="2">
        <v>83.183525085449219</v>
      </c>
      <c r="B1167" s="4">
        <v>3067.63623046875</v>
      </c>
      <c r="E1167" s="2">
        <v>82.800529479980469</v>
      </c>
      <c r="F1167" s="4">
        <v>3056.910400390625</v>
      </c>
      <c r="I1167" s="2">
        <v>82.800529479980469</v>
      </c>
      <c r="J1167" s="5">
        <v>23.267147064208984</v>
      </c>
    </row>
    <row r="1168">
      <c r="A1168" s="2">
        <v>83.193855285644531</v>
      </c>
      <c r="B1168" s="4">
        <v>3067.531982421875</v>
      </c>
      <c r="E1168" s="2">
        <v>82.854476928710938</v>
      </c>
      <c r="F1168" s="4">
        <v>3058.177490234375</v>
      </c>
      <c r="I1168" s="2">
        <v>82.854476928710938</v>
      </c>
      <c r="J1168" s="5">
        <v>22.964675903320313</v>
      </c>
    </row>
    <row r="1169">
      <c r="A1169" s="2">
        <v>83.294960021972656</v>
      </c>
      <c r="B1169" s="4">
        <v>3066.502197265625</v>
      </c>
      <c r="E1169" s="2">
        <v>82.908432006835938</v>
      </c>
      <c r="F1169" s="4">
        <v>3059.4228515625</v>
      </c>
      <c r="I1169" s="2">
        <v>82.908432006835938</v>
      </c>
      <c r="J1169" s="5">
        <v>22.635564804077148</v>
      </c>
    </row>
    <row r="1170">
      <c r="A1170" s="2">
        <v>83.305580139160156</v>
      </c>
      <c r="B1170" s="4">
        <v>3072.66943359375</v>
      </c>
      <c r="E1170" s="2">
        <v>82.962387084960938</v>
      </c>
      <c r="F1170" s="4">
        <v>3060.658935546875</v>
      </c>
      <c r="I1170" s="2">
        <v>82.962387084960938</v>
      </c>
      <c r="J1170" s="5">
        <v>22.279579162597656</v>
      </c>
    </row>
    <row r="1171">
      <c r="A1171" s="2">
        <v>83.403701782226563</v>
      </c>
      <c r="B1171" s="4">
        <v>3065.229248046875</v>
      </c>
      <c r="E1171" s="2">
        <v>83.0163345336914</v>
      </c>
      <c r="F1171" s="4">
        <v>3061.89892578125</v>
      </c>
      <c r="I1171" s="2">
        <v>83.0163345336914</v>
      </c>
      <c r="J1171" s="5">
        <v>21.89680290222168</v>
      </c>
    </row>
    <row r="1172">
      <c r="A1172" s="2">
        <v>83.413887023925781</v>
      </c>
      <c r="B1172" s="4">
        <v>3083.873291015625</v>
      </c>
      <c r="E1172" s="2">
        <v>83.0702896118164</v>
      </c>
      <c r="F1172" s="4">
        <v>3063.158447265625</v>
      </c>
      <c r="I1172" s="2">
        <v>83.0702896118164</v>
      </c>
      <c r="J1172" s="5">
        <v>21.487085342407227</v>
      </c>
    </row>
    <row r="1173">
      <c r="A1173" s="2">
        <v>83.513626098632813</v>
      </c>
      <c r="B1173" s="4">
        <v>3063.90673828125</v>
      </c>
      <c r="E1173" s="2">
        <v>83.124237060546875</v>
      </c>
      <c r="F1173" s="4">
        <v>3064.446533203125</v>
      </c>
      <c r="I1173" s="2">
        <v>83.124237060546875</v>
      </c>
      <c r="J1173" s="5">
        <v>21.050765991210938</v>
      </c>
    </row>
    <row r="1174">
      <c r="A1174" s="2">
        <v>83.5243911743164</v>
      </c>
      <c r="B1174" s="4">
        <v>3082.380615234375</v>
      </c>
      <c r="E1174" s="2">
        <v>83.178192138671875</v>
      </c>
      <c r="F1174" s="4">
        <v>3065.770263671875</v>
      </c>
      <c r="I1174" s="2">
        <v>83.178192138671875</v>
      </c>
      <c r="J1174" s="5">
        <v>20.587963104248047</v>
      </c>
    </row>
    <row r="1175">
      <c r="A1175" s="2">
        <v>83.621894836425781</v>
      </c>
      <c r="B1175" s="4">
        <v>3069.490478515625</v>
      </c>
      <c r="E1175" s="2">
        <v>83.232139587402344</v>
      </c>
      <c r="F1175" s="4">
        <v>3067.12890625</v>
      </c>
      <c r="I1175" s="2">
        <v>83.232139587402344</v>
      </c>
      <c r="J1175" s="5">
        <v>20.099172592163086</v>
      </c>
    </row>
    <row r="1176">
      <c r="A1176" s="2">
        <v>83.632675170898438</v>
      </c>
      <c r="B1176" s="4">
        <v>3074.244873046875</v>
      </c>
      <c r="E1176" s="2">
        <v>83.286094665527344</v>
      </c>
      <c r="F1176" s="4">
        <v>3068.5146484375</v>
      </c>
      <c r="I1176" s="2">
        <v>83.286094665527344</v>
      </c>
      <c r="J1176" s="5">
        <v>19.584720611572266</v>
      </c>
    </row>
    <row r="1177">
      <c r="A1177" s="2">
        <v>83.730819702148438</v>
      </c>
      <c r="B1177" s="4">
        <v>3072.621826171875</v>
      </c>
      <c r="E1177" s="2">
        <v>83.340042114257813</v>
      </c>
      <c r="F1177" s="4">
        <v>3069.911865234375</v>
      </c>
      <c r="I1177" s="2">
        <v>83.340042114257813</v>
      </c>
      <c r="J1177" s="5">
        <v>19.0452880859375</v>
      </c>
    </row>
    <row r="1178">
      <c r="A1178" s="2">
        <v>83.74188232421875</v>
      </c>
      <c r="B1178" s="4">
        <v>3083.30126953125</v>
      </c>
      <c r="E1178" s="2">
        <v>83.393997192382813</v>
      </c>
      <c r="F1178" s="4">
        <v>3071.304443359375</v>
      </c>
      <c r="I1178" s="2">
        <v>83.393997192382813</v>
      </c>
      <c r="J1178" s="5">
        <v>18.481363296508789</v>
      </c>
    </row>
    <row r="1179">
      <c r="A1179" s="2">
        <v>83.841567993164063</v>
      </c>
      <c r="B1179" s="4">
        <v>3081.9189453125</v>
      </c>
      <c r="E1179" s="2">
        <v>83.447944641113281</v>
      </c>
      <c r="F1179" s="4">
        <v>3072.675048828125</v>
      </c>
      <c r="I1179" s="2">
        <v>83.447944641113281</v>
      </c>
      <c r="J1179" s="5">
        <v>17.893695831298828</v>
      </c>
    </row>
    <row r="1180">
      <c r="A1180" s="2">
        <v>83.855499267578125</v>
      </c>
      <c r="B1180" s="4">
        <v>3095.416748046875</v>
      </c>
      <c r="E1180" s="2">
        <v>83.501899719238281</v>
      </c>
      <c r="F1180" s="4">
        <v>3074.01171875</v>
      </c>
      <c r="I1180" s="2">
        <v>83.501899719238281</v>
      </c>
      <c r="J1180" s="5">
        <v>17.282920837402344</v>
      </c>
    </row>
    <row r="1181">
      <c r="A1181" s="2">
        <v>83.954421997070313</v>
      </c>
      <c r="B1181" s="4">
        <v>3086.706298828125</v>
      </c>
      <c r="E1181" s="2">
        <v>83.555854797363281</v>
      </c>
      <c r="F1181" s="4">
        <v>3075.308349609375</v>
      </c>
      <c r="I1181" s="2">
        <v>83.555854797363281</v>
      </c>
      <c r="J1181" s="5">
        <v>16.649728775024414</v>
      </c>
    </row>
    <row r="1182">
      <c r="A1182" s="2">
        <v>83.964927673339844</v>
      </c>
      <c r="B1182" s="4">
        <v>3090.38427734375</v>
      </c>
      <c r="E1182" s="2">
        <v>83.60980224609375</v>
      </c>
      <c r="F1182" s="4">
        <v>3076.560302734375</v>
      </c>
      <c r="I1182" s="2">
        <v>83.60980224609375</v>
      </c>
      <c r="J1182" s="5">
        <v>15.995027542114258</v>
      </c>
    </row>
    <row r="1183">
      <c r="A1183" s="2">
        <v>84.065635681152344</v>
      </c>
      <c r="B1183" s="4">
        <v>3089.322265625</v>
      </c>
      <c r="E1183" s="2">
        <v>83.66375732421875</v>
      </c>
      <c r="F1183" s="4">
        <v>3077.767333984375</v>
      </c>
      <c r="I1183" s="2">
        <v>83.66375732421875</v>
      </c>
      <c r="J1183" s="5">
        <v>15.319228172302246</v>
      </c>
    </row>
    <row r="1184">
      <c r="A1184" s="2">
        <v>84.0762710571289</v>
      </c>
      <c r="B1184" s="4">
        <v>3098.779052734375</v>
      </c>
      <c r="E1184" s="2">
        <v>83.717704772949219</v>
      </c>
      <c r="F1184" s="4">
        <v>3078.9296875</v>
      </c>
      <c r="I1184" s="2">
        <v>83.717704772949219</v>
      </c>
      <c r="J1184" s="5">
        <v>14.623270034790039</v>
      </c>
    </row>
    <row r="1185">
      <c r="A1185" s="2">
        <v>84.172897338867188</v>
      </c>
      <c r="B1185" s="4">
        <v>3079.048583984375</v>
      </c>
      <c r="E1185" s="2">
        <v>83.771659851074219</v>
      </c>
      <c r="F1185" s="4">
        <v>3080.051513671875</v>
      </c>
      <c r="I1185" s="2">
        <v>83.771659851074219</v>
      </c>
      <c r="J1185" s="5">
        <v>13.907567977905273</v>
      </c>
    </row>
    <row r="1186">
      <c r="A1186" s="2">
        <v>84.187263488769531</v>
      </c>
      <c r="B1186" s="4">
        <v>3089.322509765625</v>
      </c>
      <c r="E1186" s="2">
        <v>83.825607299804688</v>
      </c>
      <c r="F1186" s="4">
        <v>3081.1396484375</v>
      </c>
      <c r="I1186" s="2">
        <v>83.825607299804688</v>
      </c>
      <c r="J1186" s="5">
        <v>13.172928810119629</v>
      </c>
    </row>
    <row r="1187">
      <c r="A1187" s="2">
        <v>84.288162231445313</v>
      </c>
      <c r="B1187" s="4">
        <v>3083.41748046875</v>
      </c>
      <c r="E1187" s="2">
        <v>83.879562377929688</v>
      </c>
      <c r="F1187" s="4">
        <v>3082.20849609375</v>
      </c>
      <c r="I1187" s="2">
        <v>83.879562377929688</v>
      </c>
      <c r="J1187" s="5">
        <v>12.419734001159668</v>
      </c>
    </row>
    <row r="1188">
      <c r="A1188" s="2">
        <v>84.298599243164063</v>
      </c>
      <c r="B1188" s="4">
        <v>3091.850830078125</v>
      </c>
      <c r="E1188" s="2">
        <v>83.933509826660156</v>
      </c>
      <c r="F1188" s="4">
        <v>3083.26513671875</v>
      </c>
      <c r="I1188" s="2">
        <v>83.933509826660156</v>
      </c>
      <c r="J1188" s="5">
        <v>11.648664474487305</v>
      </c>
    </row>
    <row r="1189">
      <c r="A1189" s="2">
        <v>84.397941589355469</v>
      </c>
      <c r="B1189" s="4">
        <v>3083.05517578125</v>
      </c>
      <c r="E1189" s="2">
        <v>83.987464904785156</v>
      </c>
      <c r="F1189" s="4">
        <v>3084.309326171875</v>
      </c>
      <c r="I1189" s="2">
        <v>83.987464904785156</v>
      </c>
      <c r="J1189" s="5">
        <v>10.860124588012695</v>
      </c>
    </row>
    <row r="1190">
      <c r="A1190" s="2">
        <v>84.4082260131836</v>
      </c>
      <c r="B1190" s="4">
        <v>3100.12060546875</v>
      </c>
      <c r="E1190" s="2">
        <v>84.041419982910156</v>
      </c>
      <c r="F1190" s="4">
        <v>3085.3271484375</v>
      </c>
      <c r="I1190" s="2">
        <v>84.041419982910156</v>
      </c>
      <c r="J1190" s="5">
        <v>10.054640769958496</v>
      </c>
    </row>
    <row r="1191">
      <c r="A1191" s="2">
        <v>84.508735656738281</v>
      </c>
      <c r="B1191" s="4">
        <v>3083.005615234375</v>
      </c>
      <c r="E1191" s="2">
        <v>84.095367431640625</v>
      </c>
      <c r="F1191" s="4">
        <v>3086.298095703125</v>
      </c>
      <c r="I1191" s="2">
        <v>84.095367431640625</v>
      </c>
      <c r="J1191" s="5">
        <v>9.2329292297363281</v>
      </c>
    </row>
    <row r="1192">
      <c r="A1192" s="2">
        <v>84.5194091796875</v>
      </c>
      <c r="B1192" s="4">
        <v>3096.51513671875</v>
      </c>
      <c r="E1192" s="2">
        <v>84.149322509765625</v>
      </c>
      <c r="F1192" s="4">
        <v>3087.201904296875</v>
      </c>
      <c r="I1192" s="2">
        <v>84.149322509765625</v>
      </c>
      <c r="J1192" s="5">
        <v>8.395197868347168</v>
      </c>
    </row>
    <row r="1193">
      <c r="A1193" s="2">
        <v>84.620658874511719</v>
      </c>
      <c r="B1193" s="4">
        <v>3087.675048828125</v>
      </c>
      <c r="E1193" s="2">
        <v>84.2032699584961</v>
      </c>
      <c r="F1193" s="4">
        <v>3088.022216796875</v>
      </c>
      <c r="I1193" s="2">
        <v>84.2032699584961</v>
      </c>
      <c r="J1193" s="5">
        <v>7.5423130989074707</v>
      </c>
    </row>
    <row r="1194">
      <c r="A1194" s="2">
        <v>84.6309585571289</v>
      </c>
      <c r="B1194" s="4">
        <v>3093.07080078125</v>
      </c>
      <c r="E1194" s="2">
        <v>84.2572250366211</v>
      </c>
      <c r="F1194" s="4">
        <v>3088.751220703125</v>
      </c>
      <c r="I1194" s="2">
        <v>84.2572250366211</v>
      </c>
      <c r="J1194" s="5">
        <v>6.6746253967285156</v>
      </c>
    </row>
    <row r="1195">
      <c r="A1195" s="2">
        <v>84.7303695678711</v>
      </c>
      <c r="B1195" s="4">
        <v>3085.14306640625</v>
      </c>
      <c r="E1195" s="2">
        <v>84.311172485351563</v>
      </c>
      <c r="F1195" s="4">
        <v>3089.3837890625</v>
      </c>
      <c r="I1195" s="2">
        <v>84.311172485351563</v>
      </c>
      <c r="J1195" s="5">
        <v>5.7930331230163574</v>
      </c>
    </row>
    <row r="1196">
      <c r="A1196" s="2">
        <v>84.741050720214844</v>
      </c>
      <c r="B1196" s="4">
        <v>3102.183837890625</v>
      </c>
      <c r="E1196" s="2">
        <v>84.365127563476563</v>
      </c>
      <c r="F1196" s="4">
        <v>3089.916259765625</v>
      </c>
      <c r="I1196" s="2">
        <v>84.365127563476563</v>
      </c>
      <c r="J1196" s="5">
        <v>4.8979587554931641</v>
      </c>
    </row>
    <row r="1197">
      <c r="A1197" s="2">
        <v>84.840301513671875</v>
      </c>
      <c r="B1197" s="4">
        <v>3089.803466796875</v>
      </c>
      <c r="E1197" s="2">
        <v>84.419075012207031</v>
      </c>
      <c r="F1197" s="4">
        <v>3090.346435546875</v>
      </c>
      <c r="I1197" s="2">
        <v>84.419075012207031</v>
      </c>
      <c r="J1197" s="5">
        <v>3.9903371334075928</v>
      </c>
    </row>
    <row r="1198">
      <c r="A1198" s="2">
        <v>84.850967407226563</v>
      </c>
      <c r="B1198" s="4">
        <v>3094.145263671875</v>
      </c>
      <c r="E1198" s="2">
        <v>84.473030090332031</v>
      </c>
      <c r="F1198" s="4">
        <v>3090.674072265625</v>
      </c>
      <c r="I1198" s="2">
        <v>84.473030090332031</v>
      </c>
      <c r="J1198" s="5">
        <v>3.0706126689910889</v>
      </c>
    </row>
    <row r="1199">
      <c r="A1199" s="2">
        <v>84.955757141113281</v>
      </c>
      <c r="B1199" s="4">
        <v>3081.575927734375</v>
      </c>
      <c r="E1199" s="2">
        <v>84.5269775390625</v>
      </c>
      <c r="F1199" s="4">
        <v>3090.906494140625</v>
      </c>
      <c r="I1199" s="2">
        <v>84.5269775390625</v>
      </c>
      <c r="J1199" s="5">
        <v>2.139695405960083</v>
      </c>
    </row>
    <row r="1200">
      <c r="A1200" s="2">
        <v>84.966194152832031</v>
      </c>
      <c r="B1200" s="4">
        <v>3094.797607421875</v>
      </c>
      <c r="E1200" s="2">
        <v>84.5809326171875</v>
      </c>
      <c r="F1200" s="4">
        <v>3091.05517578125</v>
      </c>
      <c r="I1200" s="2">
        <v>84.5809326171875</v>
      </c>
      <c r="J1200" s="5">
        <v>1.1980624198913574</v>
      </c>
    </row>
    <row r="1201">
      <c r="A1201" s="2">
        <v>85.0640640258789</v>
      </c>
      <c r="B1201" s="4">
        <v>3090.44873046875</v>
      </c>
      <c r="E1201" s="2">
        <v>84.6348876953125</v>
      </c>
      <c r="F1201" s="4">
        <v>3091.1337890625</v>
      </c>
      <c r="I1201" s="2">
        <v>84.6348876953125</v>
      </c>
      <c r="J1201" s="5">
        <v>0.24645690619945526</v>
      </c>
    </row>
    <row r="1202">
      <c r="A1202" s="2">
        <v>85.07476806640625</v>
      </c>
      <c r="B1202" s="4">
        <v>3094.765380859375</v>
      </c>
      <c r="E1202" s="2">
        <v>84.688835144042969</v>
      </c>
      <c r="F1202" s="4">
        <v>3091.158447265625</v>
      </c>
      <c r="I1202" s="2">
        <v>84.688835144042969</v>
      </c>
      <c r="J1202" s="5">
        <v>-0.7142987847328186</v>
      </c>
    </row>
    <row r="1203">
      <c r="A1203" s="2">
        <v>85.17254638671875</v>
      </c>
      <c r="B1203" s="4">
        <v>3091.417724609375</v>
      </c>
      <c r="E1203" s="2">
        <v>84.742790222167969</v>
      </c>
      <c r="F1203" s="4">
        <v>3091.14111328125</v>
      </c>
      <c r="I1203" s="2">
        <v>84.742790222167969</v>
      </c>
      <c r="J1203" s="5">
        <v>-1.683897852897644</v>
      </c>
    </row>
    <row r="1204">
      <c r="A1204" s="2">
        <v>85.182998657226563</v>
      </c>
      <c r="B1204" s="4">
        <v>3092.56689453125</v>
      </c>
      <c r="E1204" s="2">
        <v>84.796737670898438</v>
      </c>
      <c r="F1204" s="4">
        <v>3091.086669921875</v>
      </c>
      <c r="I1204" s="2">
        <v>84.796737670898438</v>
      </c>
      <c r="J1204" s="5">
        <v>-2.6614322662353516</v>
      </c>
    </row>
    <row r="1205">
      <c r="A1205" s="2">
        <v>85.282112121582031</v>
      </c>
      <c r="B1205" s="4">
        <v>3085.82373046875</v>
      </c>
      <c r="E1205" s="2">
        <v>84.850692749023438</v>
      </c>
      <c r="F1205" s="4">
        <v>3090.99072265625</v>
      </c>
      <c r="I1205" s="2">
        <v>84.850692749023438</v>
      </c>
      <c r="J1205" s="5">
        <v>-3.6465861797332764</v>
      </c>
    </row>
    <row r="1206">
      <c r="A1206" s="2">
        <v>85.292686462402344</v>
      </c>
      <c r="B1206" s="4">
        <v>3093.572021484375</v>
      </c>
      <c r="E1206" s="2">
        <v>84.9046401977539</v>
      </c>
      <c r="F1206" s="4">
        <v>3090.8388671875</v>
      </c>
      <c r="I1206" s="2">
        <v>84.9046401977539</v>
      </c>
      <c r="J1206" s="5">
        <v>-4.6384844779968262</v>
      </c>
    </row>
    <row r="1207">
      <c r="A1207" s="2">
        <v>85.391731262207031</v>
      </c>
      <c r="B1207" s="4">
        <v>3085.936279296875</v>
      </c>
      <c r="E1207" s="2">
        <v>84.9585952758789</v>
      </c>
      <c r="F1207" s="4">
        <v>3090.614013671875</v>
      </c>
      <c r="I1207" s="2">
        <v>84.9585952758789</v>
      </c>
      <c r="J1207" s="5">
        <v>-5.6368069648742676</v>
      </c>
    </row>
    <row r="1208">
      <c r="A1208" s="2">
        <v>85.402503967285156</v>
      </c>
      <c r="B1208" s="4">
        <v>3104.806884765625</v>
      </c>
      <c r="E1208" s="2">
        <v>85.012542724609375</v>
      </c>
      <c r="F1208" s="4">
        <v>3090.304443359375</v>
      </c>
      <c r="I1208" s="2">
        <v>85.012542724609375</v>
      </c>
      <c r="J1208" s="5">
        <v>-6.6406893730163574</v>
      </c>
    </row>
    <row r="1209">
      <c r="A1209" s="2">
        <v>85.502639770507813</v>
      </c>
      <c r="B1209" s="4">
        <v>3079.342041015625</v>
      </c>
      <c r="E1209" s="2">
        <v>85.066497802734375</v>
      </c>
      <c r="F1209" s="4">
        <v>3089.904296875</v>
      </c>
      <c r="I1209" s="2">
        <v>85.066497802734375</v>
      </c>
      <c r="J1209" s="5">
        <v>-7.6498160362243652</v>
      </c>
    </row>
    <row r="1210">
      <c r="A1210" s="2">
        <v>85.5129165649414</v>
      </c>
      <c r="B1210" s="4">
        <v>3095.80224609375</v>
      </c>
      <c r="E1210" s="2">
        <v>85.120452880859375</v>
      </c>
      <c r="F1210" s="4">
        <v>3089.414306640625</v>
      </c>
      <c r="I1210" s="2">
        <v>85.120452880859375</v>
      </c>
      <c r="J1210" s="5">
        <v>-8.66346263885498</v>
      </c>
    </row>
    <row r="1211">
      <c r="A1211" s="2">
        <v>85.610580444335938</v>
      </c>
      <c r="B1211" s="4">
        <v>3080.1708984375</v>
      </c>
      <c r="E1211" s="2">
        <v>85.174400329589844</v>
      </c>
      <c r="F1211" s="4">
        <v>3088.84033203125</v>
      </c>
      <c r="I1211" s="2">
        <v>85.174400329589844</v>
      </c>
      <c r="J1211" s="5">
        <v>-9.680877685546875</v>
      </c>
    </row>
    <row r="1212">
      <c r="A1212" s="2">
        <v>85.621055603027344</v>
      </c>
      <c r="B1212" s="4">
        <v>3088.990234375</v>
      </c>
      <c r="E1212" s="2">
        <v>85.228355407714844</v>
      </c>
      <c r="F1212" s="4">
        <v>3088.1884765625</v>
      </c>
      <c r="I1212" s="2">
        <v>85.228355407714844</v>
      </c>
      <c r="J1212" s="5">
        <v>-10.701699256896973</v>
      </c>
    </row>
    <row r="1213">
      <c r="A1213" s="2">
        <v>85.72088623046875</v>
      </c>
      <c r="B1213" s="4">
        <v>3079.336669921875</v>
      </c>
      <c r="E1213" s="2">
        <v>85.282302856445313</v>
      </c>
      <c r="F1213" s="4">
        <v>3087.46435546875</v>
      </c>
      <c r="I1213" s="2">
        <v>85.282302856445313</v>
      </c>
      <c r="J1213" s="5">
        <v>-11.724974632263184</v>
      </c>
    </row>
    <row r="1214">
      <c r="A1214" s="2">
        <v>85.731636047363281</v>
      </c>
      <c r="B1214" s="4">
        <v>3082.9384765625</v>
      </c>
      <c r="E1214" s="2">
        <v>85.336257934570313</v>
      </c>
      <c r="F1214" s="4">
        <v>3086.672607421875</v>
      </c>
      <c r="I1214" s="2">
        <v>85.336257934570313</v>
      </c>
      <c r="J1214" s="5">
        <v>-12.750299453735352</v>
      </c>
    </row>
    <row r="1215">
      <c r="A1215" s="2">
        <v>85.830940246582031</v>
      </c>
      <c r="B1215" s="4">
        <v>3070.52197265625</v>
      </c>
      <c r="E1215" s="2">
        <v>85.390205383300781</v>
      </c>
      <c r="F1215" s="4">
        <v>3085.815185546875</v>
      </c>
      <c r="I1215" s="2">
        <v>85.390205383300781</v>
      </c>
      <c r="J1215" s="5">
        <v>-13.776668548583984</v>
      </c>
    </row>
    <row r="1216">
      <c r="A1216" s="2">
        <v>85.841262817382813</v>
      </c>
      <c r="B1216" s="4">
        <v>3079.53955078125</v>
      </c>
      <c r="E1216" s="2">
        <v>85.444160461425781</v>
      </c>
      <c r="F1216" s="4">
        <v>3084.890625</v>
      </c>
      <c r="I1216" s="2">
        <v>85.444160461425781</v>
      </c>
      <c r="J1216" s="5">
        <v>-14.803632736206055</v>
      </c>
    </row>
    <row r="1217">
      <c r="A1217" s="2">
        <v>85.9404067993164</v>
      </c>
      <c r="B1217" s="4">
        <v>3074.775634765625</v>
      </c>
      <c r="E1217" s="2">
        <v>85.49810791015625</v>
      </c>
      <c r="F1217" s="4">
        <v>3083.89990234375</v>
      </c>
      <c r="I1217" s="2">
        <v>85.49810791015625</v>
      </c>
      <c r="J1217" s="5">
        <v>-15.830130577087402</v>
      </c>
    </row>
    <row r="1218">
      <c r="A1218" s="2">
        <v>85.950942993164063</v>
      </c>
      <c r="B1218" s="4">
        <v>3085.1767578125</v>
      </c>
      <c r="E1218" s="2">
        <v>85.55206298828125</v>
      </c>
      <c r="F1218" s="4">
        <v>3082.843017578125</v>
      </c>
      <c r="I1218" s="2">
        <v>85.55206298828125</v>
      </c>
      <c r="J1218" s="5">
        <v>-16.855663299560547</v>
      </c>
    </row>
    <row r="1219">
      <c r="A1219" s="2">
        <v>86.052894592285156</v>
      </c>
      <c r="B1219" s="4">
        <v>3066.23974609375</v>
      </c>
      <c r="E1219" s="2">
        <v>85.606010437011719</v>
      </c>
      <c r="F1219" s="4">
        <v>3081.72216796875</v>
      </c>
      <c r="I1219" s="2">
        <v>85.606010437011719</v>
      </c>
      <c r="J1219" s="5">
        <v>-17.879095077514648</v>
      </c>
    </row>
    <row r="1220">
      <c r="A1220" s="2">
        <v>86.063201904296875</v>
      </c>
      <c r="B1220" s="4">
        <v>3073.544189453125</v>
      </c>
      <c r="E1220" s="2">
        <v>85.659965515136719</v>
      </c>
      <c r="F1220" s="4">
        <v>3080.5380859375</v>
      </c>
      <c r="I1220" s="2">
        <v>85.659965515136719</v>
      </c>
      <c r="J1220" s="5">
        <v>-18.89990234375</v>
      </c>
    </row>
    <row r="1221">
      <c r="A1221" s="2">
        <v>86.164344787597656</v>
      </c>
      <c r="B1221" s="4">
        <v>3064.224365234375</v>
      </c>
      <c r="E1221" s="2">
        <v>85.713920593261719</v>
      </c>
      <c r="F1221" s="4">
        <v>3079.2890625</v>
      </c>
      <c r="I1221" s="2">
        <v>85.713920593261719</v>
      </c>
      <c r="J1221" s="5">
        <v>-19.917043685913086</v>
      </c>
    </row>
    <row r="1222">
      <c r="A1222" s="2">
        <v>86.175239562988281</v>
      </c>
      <c r="B1222" s="4">
        <v>3071.55517578125</v>
      </c>
      <c r="E1222" s="2">
        <v>85.767868041992188</v>
      </c>
      <c r="F1222" s="4">
        <v>3077.9658203125</v>
      </c>
      <c r="I1222" s="2">
        <v>85.767868041992188</v>
      </c>
      <c r="J1222" s="5">
        <v>-20.929521560668945</v>
      </c>
    </row>
    <row r="1223">
      <c r="A1223" s="2">
        <v>86.274658203125</v>
      </c>
      <c r="B1223" s="4">
        <v>3057.8037109375</v>
      </c>
      <c r="E1223" s="2">
        <v>85.821823120117188</v>
      </c>
      <c r="F1223" s="4">
        <v>3076.562255859375</v>
      </c>
      <c r="I1223" s="2">
        <v>85.821823120117188</v>
      </c>
      <c r="J1223" s="5">
        <v>-21.9366397857666</v>
      </c>
    </row>
    <row r="1224">
      <c r="A1224" s="2">
        <v>86.2851791381836</v>
      </c>
      <c r="B1224" s="4">
        <v>3066.626953125</v>
      </c>
      <c r="E1224" s="2">
        <v>85.875770568847656</v>
      </c>
      <c r="F1224" s="4">
        <v>3075.079345703125</v>
      </c>
      <c r="I1224" s="2">
        <v>85.875770568847656</v>
      </c>
      <c r="J1224" s="5">
        <v>-22.937175750732422</v>
      </c>
    </row>
    <row r="1225">
      <c r="A1225" s="2">
        <v>86.38470458984375</v>
      </c>
      <c r="B1225" s="4">
        <v>3054.27197265625</v>
      </c>
      <c r="E1225" s="2">
        <v>85.929725646972656</v>
      </c>
      <c r="F1225" s="4">
        <v>3073.52734375</v>
      </c>
      <c r="I1225" s="2">
        <v>85.929725646972656</v>
      </c>
      <c r="J1225" s="5">
        <v>-23.930397033691406</v>
      </c>
    </row>
    <row r="1226">
      <c r="A1226" s="2">
        <v>86.395233154296875</v>
      </c>
      <c r="B1226" s="4">
        <v>3064.896484375</v>
      </c>
      <c r="E1226" s="2">
        <v>85.983673095703125</v>
      </c>
      <c r="F1226" s="4">
        <v>3071.921630859375</v>
      </c>
      <c r="I1226" s="2">
        <v>85.983673095703125</v>
      </c>
      <c r="J1226" s="5">
        <v>-24.915000915527344</v>
      </c>
    </row>
    <row r="1227">
      <c r="A1227" s="2">
        <v>86.494102478027344</v>
      </c>
      <c r="B1227" s="4">
        <v>3050.380126953125</v>
      </c>
      <c r="E1227" s="2">
        <v>86.037628173828125</v>
      </c>
      <c r="F1227" s="4">
        <v>3070.271484375</v>
      </c>
      <c r="I1227" s="2">
        <v>86.037628173828125</v>
      </c>
      <c r="J1227" s="5">
        <v>-25.890230178833008</v>
      </c>
    </row>
    <row r="1228">
      <c r="A1228" s="2">
        <v>86.504875183105469</v>
      </c>
      <c r="B1228" s="4">
        <v>3057.983642578125</v>
      </c>
      <c r="E1228" s="2">
        <v>86.0915756225586</v>
      </c>
      <c r="F1228" s="4">
        <v>3068.587646484375</v>
      </c>
      <c r="I1228" s="2">
        <v>86.0915756225586</v>
      </c>
      <c r="J1228" s="5">
        <v>-26.854787826538086</v>
      </c>
    </row>
    <row r="1229">
      <c r="A1229" s="2">
        <v>86.602897644042969</v>
      </c>
      <c r="B1229" s="4">
        <v>3049.015625</v>
      </c>
      <c r="E1229" s="2">
        <v>86.1455307006836</v>
      </c>
      <c r="F1229" s="4">
        <v>3066.877685546875</v>
      </c>
      <c r="I1229" s="2">
        <v>86.1455307006836</v>
      </c>
      <c r="J1229" s="5">
        <v>-27.807947158813477</v>
      </c>
    </row>
    <row r="1230">
      <c r="A1230" s="2">
        <v>86.6137924194336</v>
      </c>
      <c r="B1230" s="4">
        <v>3051.218017578125</v>
      </c>
      <c r="E1230" s="2">
        <v>86.199478149414063</v>
      </c>
      <c r="F1230" s="4">
        <v>3065.14697265625</v>
      </c>
      <c r="I1230" s="2">
        <v>86.199478149414063</v>
      </c>
      <c r="J1230" s="5">
        <v>-28.748414993286133</v>
      </c>
    </row>
    <row r="1231">
      <c r="A1231" s="2">
        <v>86.7124252319336</v>
      </c>
      <c r="B1231" s="4">
        <v>3043.23828125</v>
      </c>
      <c r="E1231" s="2">
        <v>86.253433227539063</v>
      </c>
      <c r="F1231" s="4">
        <v>3063.39599609375</v>
      </c>
      <c r="I1231" s="2">
        <v>86.253433227539063</v>
      </c>
      <c r="J1231" s="5">
        <v>-29.675527572631836</v>
      </c>
    </row>
    <row r="1232">
      <c r="A1232" s="2">
        <v>86.722953796386719</v>
      </c>
      <c r="B1232" s="4">
        <v>3044.862060546875</v>
      </c>
      <c r="E1232" s="2">
        <v>86.307388305664063</v>
      </c>
      <c r="F1232" s="4">
        <v>3061.625</v>
      </c>
      <c r="I1232" s="2">
        <v>86.307388305664063</v>
      </c>
      <c r="J1232" s="5">
        <v>-30.588144302368164</v>
      </c>
    </row>
    <row r="1233">
      <c r="A1233" s="2">
        <v>86.82391357421875</v>
      </c>
      <c r="B1233" s="4">
        <v>3042.564453125</v>
      </c>
      <c r="E1233" s="2">
        <v>86.361335754394531</v>
      </c>
      <c r="F1233" s="4">
        <v>3059.833740234375</v>
      </c>
      <c r="I1233" s="2">
        <v>86.361335754394531</v>
      </c>
      <c r="J1233" s="5">
        <v>-31.485246658325195</v>
      </c>
    </row>
    <row r="1234">
      <c r="A1234" s="2">
        <v>86.834808349609375</v>
      </c>
      <c r="B1234" s="4">
        <v>3051.099365234375</v>
      </c>
      <c r="E1234" s="2">
        <v>86.415290832519531</v>
      </c>
      <c r="F1234" s="4">
        <v>3058.02294921875</v>
      </c>
      <c r="I1234" s="2">
        <v>86.415290832519531</v>
      </c>
      <c r="J1234" s="5">
        <v>-32.366195678710938</v>
      </c>
    </row>
    <row r="1235">
      <c r="A1235" s="2">
        <v>86.931472778320313</v>
      </c>
      <c r="B1235" s="4">
        <v>3032.2265625</v>
      </c>
      <c r="E1235" s="2">
        <v>86.46923828125</v>
      </c>
      <c r="F1235" s="4">
        <v>3056.189453125</v>
      </c>
      <c r="I1235" s="2">
        <v>86.46923828125</v>
      </c>
      <c r="J1235" s="5">
        <v>-33.229907989501953</v>
      </c>
    </row>
    <row r="1236">
      <c r="A1236" s="2">
        <v>86.941970825195313</v>
      </c>
      <c r="B1236" s="4">
        <v>3050.31005859375</v>
      </c>
      <c r="E1236" s="2">
        <v>86.523193359375</v>
      </c>
      <c r="F1236" s="4">
        <v>3054.333740234375</v>
      </c>
      <c r="I1236" s="2">
        <v>86.523193359375</v>
      </c>
      <c r="J1236" s="5">
        <v>-34.075836181640625</v>
      </c>
    </row>
    <row r="1237">
      <c r="A1237" s="2">
        <v>87.039871215820313</v>
      </c>
      <c r="B1237" s="4">
        <v>3031.701171875</v>
      </c>
      <c r="E1237" s="2">
        <v>86.577140808105469</v>
      </c>
      <c r="F1237" s="4">
        <v>3052.451171875</v>
      </c>
      <c r="I1237" s="2">
        <v>86.577140808105469</v>
      </c>
      <c r="J1237" s="5">
        <v>-34.902996063232422</v>
      </c>
    </row>
    <row r="1238">
      <c r="A1238" s="2">
        <v>87.050079345703125</v>
      </c>
      <c r="B1238" s="4">
        <v>3038.14013671875</v>
      </c>
      <c r="E1238" s="2">
        <v>86.631095886230469</v>
      </c>
      <c r="F1238" s="4">
        <v>3050.53369140625</v>
      </c>
      <c r="I1238" s="2">
        <v>86.631095886230469</v>
      </c>
      <c r="J1238" s="5">
        <v>-35.710987091064453</v>
      </c>
    </row>
    <row r="1239">
      <c r="A1239" s="2">
        <v>87.151191711425781</v>
      </c>
      <c r="B1239" s="4">
        <v>3023.215087890625</v>
      </c>
      <c r="E1239" s="2">
        <v>86.685043334960938</v>
      </c>
      <c r="F1239" s="4">
        <v>3048.573486328125</v>
      </c>
      <c r="I1239" s="2">
        <v>86.685043334960938</v>
      </c>
      <c r="J1239" s="5">
        <v>-36.498981475830078</v>
      </c>
    </row>
    <row r="1240">
      <c r="A1240" s="2">
        <v>87.1619644165039</v>
      </c>
      <c r="B1240" s="4">
        <v>3029.732421875</v>
      </c>
      <c r="E1240" s="2">
        <v>86.738998413085938</v>
      </c>
      <c r="F1240" s="4">
        <v>3046.571044921875</v>
      </c>
      <c r="I1240" s="2">
        <v>86.738998413085938</v>
      </c>
      <c r="J1240" s="5">
        <v>-37.2668342590332</v>
      </c>
    </row>
    <row r="1241">
      <c r="A1241" s="2">
        <v>87.2596435546875</v>
      </c>
      <c r="B1241" s="4">
        <v>3028.01123046875</v>
      </c>
      <c r="E1241" s="2">
        <v>86.792953491210938</v>
      </c>
      <c r="F1241" s="4">
        <v>3044.53271484375</v>
      </c>
      <c r="I1241" s="2">
        <v>86.792953491210938</v>
      </c>
      <c r="J1241" s="5">
        <v>-38.014030456542969</v>
      </c>
    </row>
    <row r="1242">
      <c r="A1242" s="2">
        <v>87.269828796386719</v>
      </c>
      <c r="B1242" s="4">
        <v>3035.52099609375</v>
      </c>
      <c r="E1242" s="2">
        <v>86.8469009399414</v>
      </c>
      <c r="F1242" s="4">
        <v>3042.469970703125</v>
      </c>
      <c r="I1242" s="2">
        <v>86.8469009399414</v>
      </c>
      <c r="J1242" s="5">
        <v>-38.740310668945313</v>
      </c>
    </row>
    <row r="1243">
      <c r="A1243" s="2">
        <v>87.369544982910156</v>
      </c>
      <c r="B1243" s="4">
        <v>3009.778076171875</v>
      </c>
      <c r="E1243" s="2">
        <v>86.9008560180664</v>
      </c>
      <c r="F1243" s="4">
        <v>3040.385986328125</v>
      </c>
      <c r="I1243" s="2">
        <v>86.9008560180664</v>
      </c>
      <c r="J1243" s="5">
        <v>-39.445682525634766</v>
      </c>
    </row>
    <row r="1244">
      <c r="A1244" s="2">
        <v>87.380302429199219</v>
      </c>
      <c r="B1244" s="4">
        <v>3027.460693359375</v>
      </c>
      <c r="E1244" s="2">
        <v>86.954803466796875</v>
      </c>
      <c r="F1244" s="4">
        <v>3038.277587890625</v>
      </c>
      <c r="I1244" s="2">
        <v>86.954803466796875</v>
      </c>
      <c r="J1244" s="5">
        <v>-40.129978179931641</v>
      </c>
    </row>
    <row r="1245">
      <c r="A1245" s="2">
        <v>87.480117797851563</v>
      </c>
      <c r="B1245" s="4">
        <v>3008.30078125</v>
      </c>
      <c r="E1245" s="2">
        <v>87.008758544921875</v>
      </c>
      <c r="F1245" s="4">
        <v>3036.138427734375</v>
      </c>
      <c r="I1245" s="2">
        <v>87.008758544921875</v>
      </c>
      <c r="J1245" s="5">
        <v>-40.79345703125</v>
      </c>
    </row>
    <row r="1246">
      <c r="A1246" s="2">
        <v>87.4908676147461</v>
      </c>
      <c r="B1246" s="4">
        <v>3013.1103515625</v>
      </c>
      <c r="E1246" s="2">
        <v>87.062705993652344</v>
      </c>
      <c r="F1246" s="4">
        <v>3033.966064453125</v>
      </c>
      <c r="I1246" s="2">
        <v>87.062705993652344</v>
      </c>
      <c r="J1246" s="5">
        <v>-41.436119079589844</v>
      </c>
    </row>
    <row r="1247">
      <c r="A1247" s="2">
        <v>87.588027954101563</v>
      </c>
      <c r="B1247" s="4">
        <v>3001.236083984375</v>
      </c>
      <c r="E1247" s="2">
        <v>87.116661071777344</v>
      </c>
      <c r="F1247" s="4">
        <v>3031.757080078125</v>
      </c>
      <c r="I1247" s="2">
        <v>87.116661071777344</v>
      </c>
      <c r="J1247" s="5">
        <v>-42.058448791503906</v>
      </c>
    </row>
    <row r="1248">
      <c r="A1248" s="2">
        <v>87.598426818847656</v>
      </c>
      <c r="B1248" s="4">
        <v>3017.478515625</v>
      </c>
      <c r="E1248" s="2">
        <v>87.170608520507813</v>
      </c>
      <c r="F1248" s="4">
        <v>3029.507080078125</v>
      </c>
      <c r="I1248" s="2">
        <v>87.170608520507813</v>
      </c>
      <c r="J1248" s="5">
        <v>-42.660652160644531</v>
      </c>
    </row>
    <row r="1249">
      <c r="A1249" s="2">
        <v>87.697914123535156</v>
      </c>
      <c r="B1249" s="4">
        <v>2994.757568359375</v>
      </c>
      <c r="E1249" s="2">
        <v>87.224563598632813</v>
      </c>
      <c r="F1249" s="4">
        <v>3027.2060546875</v>
      </c>
      <c r="I1249" s="2">
        <v>87.224563598632813</v>
      </c>
      <c r="J1249" s="5">
        <v>-43.243350982666016</v>
      </c>
    </row>
    <row r="1250">
      <c r="A1250" s="2">
        <v>87.708381652832031</v>
      </c>
      <c r="B1250" s="4">
        <v>3014.8046875</v>
      </c>
      <c r="E1250" s="2">
        <v>87.278511047363281</v>
      </c>
      <c r="F1250" s="4">
        <v>3024.844970703125</v>
      </c>
      <c r="I1250" s="2">
        <v>87.278511047363281</v>
      </c>
      <c r="J1250" s="5">
        <v>-43.806808471679688</v>
      </c>
    </row>
    <row r="1251">
      <c r="A1251" s="2">
        <v>87.808395385742188</v>
      </c>
      <c r="B1251" s="4">
        <v>2986.4111328125</v>
      </c>
      <c r="E1251" s="2">
        <v>87.332466125488281</v>
      </c>
      <c r="F1251" s="4">
        <v>3022.41552734375</v>
      </c>
      <c r="I1251" s="2">
        <v>87.332466125488281</v>
      </c>
      <c r="J1251" s="5">
        <v>-44.351791381835938</v>
      </c>
    </row>
    <row r="1252">
      <c r="A1252" s="2">
        <v>87.820571899414063</v>
      </c>
      <c r="B1252" s="4">
        <v>3003.447265625</v>
      </c>
      <c r="E1252" s="2">
        <v>87.386421203613281</v>
      </c>
      <c r="F1252" s="4">
        <v>3019.910888671875</v>
      </c>
      <c r="I1252" s="2">
        <v>87.386421203613281</v>
      </c>
      <c r="J1252" s="5">
        <v>-44.878707885742188</v>
      </c>
    </row>
    <row r="1253">
      <c r="A1253" s="2">
        <v>87.918777465820313</v>
      </c>
      <c r="B1253" s="4">
        <v>2984.59033203125</v>
      </c>
      <c r="E1253" s="2">
        <v>87.44036865234375</v>
      </c>
      <c r="F1253" s="4">
        <v>3017.323486328125</v>
      </c>
      <c r="I1253" s="2">
        <v>87.44036865234375</v>
      </c>
      <c r="J1253" s="5">
        <v>-45.388145446777344</v>
      </c>
    </row>
    <row r="1254">
      <c r="A1254" s="2">
        <v>87.92926025390625</v>
      </c>
      <c r="B1254" s="4">
        <v>3000.85693359375</v>
      </c>
      <c r="E1254" s="2">
        <v>87.49432373046875</v>
      </c>
      <c r="F1254" s="4">
        <v>3014.64404296875</v>
      </c>
      <c r="I1254" s="2">
        <v>87.49432373046875</v>
      </c>
      <c r="J1254" s="5">
        <v>-45.880779266357422</v>
      </c>
    </row>
    <row r="1255">
      <c r="A1255" s="2">
        <v>88.027694702148438</v>
      </c>
      <c r="B1255" s="4">
        <v>2983.88525390625</v>
      </c>
      <c r="E1255" s="2">
        <v>87.548271179199219</v>
      </c>
      <c r="F1255" s="4">
        <v>3011.8681640625</v>
      </c>
      <c r="I1255" s="2">
        <v>87.548271179199219</v>
      </c>
      <c r="J1255" s="5">
        <v>-46.357154846191406</v>
      </c>
    </row>
    <row r="1256">
      <c r="A1256" s="2">
        <v>88.03900146484375</v>
      </c>
      <c r="B1256" s="4">
        <v>2988.630859375</v>
      </c>
      <c r="E1256" s="2">
        <v>87.602226257324219</v>
      </c>
      <c r="F1256" s="4">
        <v>3008.995849609375</v>
      </c>
      <c r="I1256" s="2">
        <v>87.602226257324219</v>
      </c>
      <c r="J1256" s="5">
        <v>-46.818035125732422</v>
      </c>
    </row>
    <row r="1257">
      <c r="A1257" s="2">
        <v>88.138107299804688</v>
      </c>
      <c r="B1257" s="4">
        <v>2968.423095703125</v>
      </c>
      <c r="E1257" s="2">
        <v>87.656173706054688</v>
      </c>
      <c r="F1257" s="4">
        <v>3006.037841796875</v>
      </c>
      <c r="I1257" s="2">
        <v>87.656173706054688</v>
      </c>
      <c r="J1257" s="5">
        <v>-47.263957977294922</v>
      </c>
    </row>
    <row r="1258">
      <c r="A1258" s="2">
        <v>88.148452758789063</v>
      </c>
      <c r="B1258" s="4">
        <v>2986.44140625</v>
      </c>
      <c r="E1258" s="2">
        <v>87.710128784179688</v>
      </c>
      <c r="F1258" s="4">
        <v>3003.008544921875</v>
      </c>
      <c r="I1258" s="2">
        <v>87.710128784179688</v>
      </c>
      <c r="J1258" s="5">
        <v>-47.695728302001953</v>
      </c>
    </row>
    <row r="1259">
      <c r="A1259" s="2">
        <v>88.24603271484375</v>
      </c>
      <c r="B1259" s="4">
        <v>2965.063720703125</v>
      </c>
      <c r="E1259" s="2">
        <v>87.764076232910156</v>
      </c>
      <c r="F1259" s="4">
        <v>2999.9296875</v>
      </c>
      <c r="I1259" s="2">
        <v>87.764076232910156</v>
      </c>
      <c r="J1259" s="5">
        <v>-48.113803863525391</v>
      </c>
    </row>
    <row r="1260">
      <c r="A1260" s="2">
        <v>88.256500244140625</v>
      </c>
      <c r="B1260" s="4">
        <v>2980.575439453125</v>
      </c>
      <c r="E1260" s="2">
        <v>87.818031311035156</v>
      </c>
      <c r="F1260" s="4">
        <v>2996.82080078125</v>
      </c>
      <c r="I1260" s="2">
        <v>87.818031311035156</v>
      </c>
      <c r="J1260" s="5">
        <v>-48.518966674804688</v>
      </c>
    </row>
    <row r="1261">
      <c r="A1261" s="2">
        <v>88.357414245605469</v>
      </c>
      <c r="B1261" s="4">
        <v>2954.847900390625</v>
      </c>
      <c r="E1261" s="2">
        <v>87.871986389160156</v>
      </c>
      <c r="F1261" s="4">
        <v>2993.695556640625</v>
      </c>
      <c r="I1261" s="2">
        <v>87.871986389160156</v>
      </c>
      <c r="J1261" s="5">
        <v>-48.9116325378418</v>
      </c>
    </row>
    <row r="1262">
      <c r="A1262" s="2">
        <v>88.368179321289063</v>
      </c>
      <c r="B1262" s="4">
        <v>2967.30810546875</v>
      </c>
      <c r="E1262" s="2">
        <v>87.925933837890625</v>
      </c>
      <c r="F1262" s="4">
        <v>2990.562255859375</v>
      </c>
      <c r="I1262" s="2">
        <v>87.925933837890625</v>
      </c>
      <c r="J1262" s="5">
        <v>-49.292304992675781</v>
      </c>
    </row>
    <row r="1263">
      <c r="A1263" s="2">
        <v>88.466720581054688</v>
      </c>
      <c r="B1263" s="4">
        <v>2951.20849609375</v>
      </c>
      <c r="E1263" s="2">
        <v>87.979888916015625</v>
      </c>
      <c r="F1263" s="4">
        <v>2987.4267578125</v>
      </c>
      <c r="I1263" s="2">
        <v>87.979888916015625</v>
      </c>
      <c r="J1263" s="5">
        <v>-49.661460876464844</v>
      </c>
    </row>
    <row r="1264">
      <c r="A1264" s="2">
        <v>88.478340148925781</v>
      </c>
      <c r="B1264" s="4">
        <v>2959.3125</v>
      </c>
      <c r="E1264" s="2">
        <v>88.0338363647461</v>
      </c>
      <c r="F1264" s="4">
        <v>2984.298583984375</v>
      </c>
      <c r="I1264" s="2">
        <v>88.0338363647461</v>
      </c>
      <c r="J1264" s="5">
        <v>-50.019432067871094</v>
      </c>
    </row>
    <row r="1265">
      <c r="A1265" s="2">
        <v>88.5756607055664</v>
      </c>
      <c r="B1265" s="4">
        <v>2948.575439453125</v>
      </c>
      <c r="E1265" s="2">
        <v>88.0877914428711</v>
      </c>
      <c r="F1265" s="4">
        <v>2981.187255859375</v>
      </c>
      <c r="I1265" s="2">
        <v>88.0877914428711</v>
      </c>
      <c r="J1265" s="5">
        <v>-50.366641998291016</v>
      </c>
    </row>
    <row r="1266">
      <c r="A1266" s="2">
        <v>88.586021423339844</v>
      </c>
      <c r="B1266" s="4">
        <v>2953.9833984375</v>
      </c>
      <c r="E1266" s="2">
        <v>88.141738891601563</v>
      </c>
      <c r="F1266" s="4">
        <v>2978.099365234375</v>
      </c>
      <c r="I1266" s="2">
        <v>88.141738891601563</v>
      </c>
      <c r="J1266" s="5">
        <v>-50.703292846679688</v>
      </c>
    </row>
    <row r="1267">
      <c r="A1267" s="2">
        <v>88.684295654296875</v>
      </c>
      <c r="B1267" s="4">
        <v>2953.9638671875</v>
      </c>
      <c r="E1267" s="2">
        <v>88.195693969726563</v>
      </c>
      <c r="F1267" s="4">
        <v>2975.033935546875</v>
      </c>
      <c r="I1267" s="2">
        <v>88.195693969726563</v>
      </c>
      <c r="J1267" s="5">
        <v>-51.029758453369141</v>
      </c>
    </row>
    <row r="1268">
      <c r="A1268" s="2">
        <v>88.694610595703125</v>
      </c>
      <c r="B1268" s="4">
        <v>2949.5185546875</v>
      </c>
      <c r="E1268" s="2">
        <v>88.249641418457031</v>
      </c>
      <c r="F1268" s="4">
        <v>2971.984130859375</v>
      </c>
      <c r="I1268" s="2">
        <v>88.249641418457031</v>
      </c>
      <c r="J1268" s="5">
        <v>-51.346187591552734</v>
      </c>
    </row>
    <row r="1269">
      <c r="A1269" s="2">
        <v>88.7944564819336</v>
      </c>
      <c r="B1269" s="4">
        <v>2937.902587890625</v>
      </c>
      <c r="E1269" s="2">
        <v>88.303596496582031</v>
      </c>
      <c r="F1269" s="4">
        <v>2968.940673828125</v>
      </c>
      <c r="I1269" s="2">
        <v>88.303596496582031</v>
      </c>
      <c r="J1269" s="5">
        <v>-51.652881622314453</v>
      </c>
    </row>
    <row r="1270">
      <c r="A1270" s="2">
        <v>88.807022094726563</v>
      </c>
      <c r="B1270" s="4">
        <v>2948.40625</v>
      </c>
      <c r="E1270" s="2">
        <v>88.3575439453125</v>
      </c>
      <c r="F1270" s="4">
        <v>2965.89990234375</v>
      </c>
      <c r="I1270" s="2">
        <v>88.3575439453125</v>
      </c>
      <c r="J1270" s="5">
        <v>-51.94989013671875</v>
      </c>
    </row>
    <row r="1271">
      <c r="A1271" s="2">
        <v>88.902923583984375</v>
      </c>
      <c r="B1271" s="4">
        <v>2938.755859375</v>
      </c>
      <c r="E1271" s="2">
        <v>88.4114990234375</v>
      </c>
      <c r="F1271" s="4">
        <v>2962.859130859375</v>
      </c>
      <c r="I1271" s="2">
        <v>88.4114990234375</v>
      </c>
      <c r="J1271" s="5">
        <v>-52.237545013427734</v>
      </c>
    </row>
    <row r="1272">
      <c r="A1272" s="2">
        <v>88.913566589355469</v>
      </c>
      <c r="B1272" s="4">
        <v>2948.105224609375</v>
      </c>
      <c r="E1272" s="2">
        <v>88.4654541015625</v>
      </c>
      <c r="F1272" s="4">
        <v>2959.82177734375</v>
      </c>
      <c r="I1272" s="2">
        <v>88.4654541015625</v>
      </c>
      <c r="J1272" s="5">
        <v>-52.515956878662109</v>
      </c>
    </row>
    <row r="1273">
      <c r="A1273" s="2">
        <v>89.015625</v>
      </c>
      <c r="B1273" s="4">
        <v>2927.490966796875</v>
      </c>
      <c r="E1273" s="2">
        <v>88.519401550292969</v>
      </c>
      <c r="F1273" s="4">
        <v>2956.798828125</v>
      </c>
      <c r="I1273" s="2">
        <v>88.519401550292969</v>
      </c>
      <c r="J1273" s="5">
        <v>-52.785366058349609</v>
      </c>
    </row>
    <row r="1274">
      <c r="A1274" s="2">
        <v>89.02606201171875</v>
      </c>
      <c r="B1274" s="4">
        <v>2936.559814453125</v>
      </c>
      <c r="E1274" s="2">
        <v>88.573356628417969</v>
      </c>
      <c r="F1274" s="4">
        <v>2953.80419921875</v>
      </c>
      <c r="I1274" s="2">
        <v>88.573356628417969</v>
      </c>
      <c r="J1274" s="5">
        <v>-53.0460319519043</v>
      </c>
    </row>
    <row r="1275">
      <c r="A1275" s="2">
        <v>89.124595642089844</v>
      </c>
      <c r="B1275" s="4">
        <v>2919.5205078125</v>
      </c>
      <c r="E1275" s="2">
        <v>88.627304077148438</v>
      </c>
      <c r="F1275" s="4">
        <v>2950.85009765625</v>
      </c>
      <c r="I1275" s="2">
        <v>88.627304077148438</v>
      </c>
      <c r="J1275" s="5">
        <v>-53.298202514648438</v>
      </c>
    </row>
    <row r="1276">
      <c r="A1276" s="2">
        <v>89.134819030761719</v>
      </c>
      <c r="B1276" s="4">
        <v>2930.11279296875</v>
      </c>
      <c r="E1276" s="2">
        <v>88.681259155273438</v>
      </c>
      <c r="F1276" s="4">
        <v>2947.9423828125</v>
      </c>
      <c r="I1276" s="2">
        <v>88.681259155273438</v>
      </c>
      <c r="J1276" s="5">
        <v>-53.542263031005859</v>
      </c>
    </row>
    <row r="1277">
      <c r="A1277" s="2">
        <v>89.234329223632813</v>
      </c>
      <c r="B1277" s="4">
        <v>2914.3896484375</v>
      </c>
      <c r="E1277" s="2">
        <v>88.7352066040039</v>
      </c>
      <c r="F1277" s="4">
        <v>2945.0791015625</v>
      </c>
      <c r="I1277" s="2">
        <v>88.7352066040039</v>
      </c>
      <c r="J1277" s="5">
        <v>-53.778518676757813</v>
      </c>
    </row>
    <row r="1278">
      <c r="A1278" s="2">
        <v>89.244842529296875</v>
      </c>
      <c r="B1278" s="4">
        <v>2927.51123046875</v>
      </c>
      <c r="E1278" s="2">
        <v>88.7891616821289</v>
      </c>
      <c r="F1278" s="4">
        <v>2942.256591796875</v>
      </c>
      <c r="I1278" s="2">
        <v>88.7891616821289</v>
      </c>
      <c r="J1278" s="5">
        <v>-54.007438659667969</v>
      </c>
    </row>
    <row r="1279">
      <c r="A1279" s="2">
        <v>89.343681335449219</v>
      </c>
      <c r="B1279" s="4">
        <v>2903.505126953125</v>
      </c>
      <c r="E1279" s="2">
        <v>88.843109130859375</v>
      </c>
      <c r="F1279" s="4">
        <v>2939.47265625</v>
      </c>
      <c r="I1279" s="2">
        <v>88.843109130859375</v>
      </c>
      <c r="J1279" s="5">
        <v>-54.229427337646484</v>
      </c>
    </row>
    <row r="1280">
      <c r="A1280" s="2">
        <v>89.354774475097656</v>
      </c>
      <c r="B1280" s="4">
        <v>2915.255859375</v>
      </c>
      <c r="E1280" s="2">
        <v>88.897064208984375</v>
      </c>
      <c r="F1280" s="4">
        <v>2936.72119140625</v>
      </c>
      <c r="I1280" s="2">
        <v>88.897064208984375</v>
      </c>
      <c r="J1280" s="5">
        <v>-54.445037841796875</v>
      </c>
    </row>
    <row r="1281">
      <c r="A1281" s="2">
        <v>89.452728271484375</v>
      </c>
      <c r="B1281" s="4">
        <v>2909.52587890625</v>
      </c>
      <c r="E1281" s="2">
        <v>88.951019287109375</v>
      </c>
      <c r="F1281" s="4">
        <v>2933.991943359375</v>
      </c>
      <c r="I1281" s="2">
        <v>88.951019287109375</v>
      </c>
      <c r="J1281" s="5">
        <v>-54.654762268066406</v>
      </c>
    </row>
    <row r="1282">
      <c r="A1282" s="2">
        <v>89.463165283203125</v>
      </c>
      <c r="B1282" s="4">
        <v>2920.592041015625</v>
      </c>
      <c r="E1282" s="2">
        <v>89.004966735839844</v>
      </c>
      <c r="F1282" s="4">
        <v>2931.266357421875</v>
      </c>
      <c r="I1282" s="2">
        <v>89.004966735839844</v>
      </c>
      <c r="J1282" s="5">
        <v>-54.8591423034668</v>
      </c>
    </row>
    <row r="1283">
      <c r="A1283" s="2">
        <v>89.5616455078125</v>
      </c>
      <c r="B1283" s="4">
        <v>2895.52392578125</v>
      </c>
      <c r="E1283" s="2">
        <v>89.058921813964844</v>
      </c>
      <c r="F1283" s="4">
        <v>2928.52734375</v>
      </c>
      <c r="I1283" s="2">
        <v>89.058921813964844</v>
      </c>
      <c r="J1283" s="5">
        <v>-55.058807373046875</v>
      </c>
    </row>
    <row r="1284">
      <c r="A1284" s="2">
        <v>89.5750961303711</v>
      </c>
      <c r="B1284" s="4">
        <v>2901.84716796875</v>
      </c>
      <c r="E1284" s="2">
        <v>89.112869262695313</v>
      </c>
      <c r="F1284" s="4">
        <v>2925.763671875</v>
      </c>
      <c r="I1284" s="2">
        <v>89.112869262695313</v>
      </c>
      <c r="J1284" s="5">
        <v>-55.254322052001953</v>
      </c>
    </row>
    <row r="1285">
      <c r="A1285" s="2">
        <v>89.67034912109375</v>
      </c>
      <c r="B1285" s="4">
        <v>2889.959716796875</v>
      </c>
      <c r="E1285" s="2">
        <v>89.166824340820313</v>
      </c>
      <c r="F1285" s="4">
        <v>2922.96435546875</v>
      </c>
      <c r="I1285" s="2">
        <v>89.166824340820313</v>
      </c>
      <c r="J1285" s="5">
        <v>-55.446357727050781</v>
      </c>
    </row>
    <row r="1286">
      <c r="A1286" s="2">
        <v>89.680908203125</v>
      </c>
      <c r="B1286" s="4">
        <v>2903.450439453125</v>
      </c>
      <c r="E1286" s="2">
        <v>89.220771789550781</v>
      </c>
      <c r="F1286" s="4">
        <v>2920.115234375</v>
      </c>
      <c r="I1286" s="2">
        <v>89.220771789550781</v>
      </c>
      <c r="J1286" s="5">
        <v>-55.635490417480469</v>
      </c>
    </row>
    <row r="1287">
      <c r="A1287" s="2">
        <v>89.782402038574219</v>
      </c>
      <c r="B1287" s="4">
        <v>2885.329345703125</v>
      </c>
      <c r="E1287" s="2">
        <v>89.274726867675781</v>
      </c>
      <c r="F1287" s="4">
        <v>2917.210205078125</v>
      </c>
      <c r="I1287" s="2">
        <v>89.274726867675781</v>
      </c>
      <c r="J1287" s="5">
        <v>-55.822441101074219</v>
      </c>
    </row>
    <row r="1288">
      <c r="A1288" s="2">
        <v>89.7929916381836</v>
      </c>
      <c r="B1288" s="4">
        <v>2897.68701171875</v>
      </c>
      <c r="E1288" s="2">
        <v>89.32867431640625</v>
      </c>
      <c r="F1288" s="4">
        <v>2914.25341796875</v>
      </c>
      <c r="I1288" s="2">
        <v>89.32867431640625</v>
      </c>
      <c r="J1288" s="5">
        <v>-56.007816314697266</v>
      </c>
    </row>
    <row r="1289">
      <c r="A1289" s="2">
        <v>89.890106201171875</v>
      </c>
      <c r="B1289" s="4">
        <v>2871.107421875</v>
      </c>
      <c r="E1289" s="2">
        <v>89.38262939453125</v>
      </c>
      <c r="F1289" s="4">
        <v>2911.2568359375</v>
      </c>
      <c r="I1289" s="2">
        <v>89.38262939453125</v>
      </c>
      <c r="J1289" s="5">
        <v>-56.192329406738281</v>
      </c>
    </row>
    <row r="1290">
      <c r="A1290" s="2">
        <v>89.900588989257813</v>
      </c>
      <c r="B1290" s="4">
        <v>2882.085693359375</v>
      </c>
      <c r="E1290" s="2">
        <v>89.436576843261719</v>
      </c>
      <c r="F1290" s="4">
        <v>2908.234130859375</v>
      </c>
      <c r="I1290" s="2">
        <v>89.436576843261719</v>
      </c>
      <c r="J1290" s="5">
        <v>-56.376560211181641</v>
      </c>
    </row>
    <row r="1291">
      <c r="A1291" s="2">
        <v>89.999969482421875</v>
      </c>
      <c r="B1291" s="4">
        <v>2876.07080078125</v>
      </c>
      <c r="E1291" s="2">
        <v>89.490531921386719</v>
      </c>
      <c r="F1291" s="4">
        <v>2905.202880859375</v>
      </c>
      <c r="I1291" s="2">
        <v>89.490531921386719</v>
      </c>
      <c r="J1291" s="5">
        <v>-56.561107635498047</v>
      </c>
    </row>
    <row r="1292">
      <c r="A1292" s="2">
        <v>90.011016845703125</v>
      </c>
      <c r="B1292" s="4">
        <v>2881.8505859375</v>
      </c>
      <c r="E1292" s="2">
        <v>89.544486999511719</v>
      </c>
      <c r="F1292" s="4">
        <v>2902.17529296875</v>
      </c>
      <c r="I1292" s="2">
        <v>89.544486999511719</v>
      </c>
      <c r="J1292" s="5">
        <v>-56.746475219726563</v>
      </c>
    </row>
    <row r="1293">
      <c r="A1293" s="2">
        <v>90.108642578125</v>
      </c>
      <c r="B1293" s="4">
        <v>2857.1123046875</v>
      </c>
      <c r="E1293" s="2">
        <v>89.598434448242188</v>
      </c>
      <c r="F1293" s="4">
        <v>2899.157958984375</v>
      </c>
      <c r="I1293" s="2">
        <v>89.598434448242188</v>
      </c>
      <c r="J1293" s="5">
        <v>-56.933052062988281</v>
      </c>
    </row>
    <row r="1294">
      <c r="A1294" s="2">
        <v>90.118736267089844</v>
      </c>
      <c r="B1294" s="4">
        <v>2873.44140625</v>
      </c>
      <c r="E1294" s="2">
        <v>89.652389526367188</v>
      </c>
      <c r="F1294" s="4">
        <v>2896.147216796875</v>
      </c>
      <c r="I1294" s="2">
        <v>89.652389526367188</v>
      </c>
      <c r="J1294" s="5">
        <v>-57.121284484863281</v>
      </c>
    </row>
    <row r="1295">
      <c r="A1295" s="2">
        <v>90.218002319335938</v>
      </c>
      <c r="B1295" s="4">
        <v>2863.9619140625</v>
      </c>
      <c r="E1295" s="2">
        <v>89.706336975097656</v>
      </c>
      <c r="F1295" s="4">
        <v>2893.142822265625</v>
      </c>
      <c r="I1295" s="2">
        <v>89.706336975097656</v>
      </c>
      <c r="J1295" s="5">
        <v>-57.311336517333984</v>
      </c>
    </row>
    <row r="1296">
      <c r="A1296" s="2">
        <v>90.228752136230469</v>
      </c>
      <c r="B1296" s="4">
        <v>2867.85546875</v>
      </c>
      <c r="E1296" s="2">
        <v>89.760292053222656</v>
      </c>
      <c r="F1296" s="4">
        <v>2890.144775390625</v>
      </c>
      <c r="I1296" s="2">
        <v>89.760292053222656</v>
      </c>
      <c r="J1296" s="5">
        <v>-57.503387451171875</v>
      </c>
    </row>
    <row r="1297">
      <c r="A1297" s="2">
        <v>90.328926086425781</v>
      </c>
      <c r="B1297" s="4">
        <v>2851.626220703125</v>
      </c>
      <c r="E1297" s="2">
        <v>89.814239501953125</v>
      </c>
      <c r="F1297" s="4">
        <v>2887.15478515625</v>
      </c>
      <c r="I1297" s="2">
        <v>89.814239501953125</v>
      </c>
      <c r="J1297" s="5">
        <v>-57.697368621826172</v>
      </c>
    </row>
    <row r="1298">
      <c r="A1298" s="2">
        <v>90.339508056640625</v>
      </c>
      <c r="B1298" s="4">
        <v>2869.16845703125</v>
      </c>
      <c r="E1298" s="2">
        <v>89.868194580078125</v>
      </c>
      <c r="F1298" s="4">
        <v>2884.1640625</v>
      </c>
      <c r="I1298" s="2">
        <v>89.868194580078125</v>
      </c>
      <c r="J1298" s="5">
        <v>-57.893192291259766</v>
      </c>
    </row>
    <row r="1299">
      <c r="A1299" s="2">
        <v>90.438125610351563</v>
      </c>
      <c r="B1299" s="4">
        <v>2842.689453125</v>
      </c>
      <c r="E1299" s="2">
        <v>89.9221420288086</v>
      </c>
      <c r="F1299" s="4">
        <v>2881.1640625</v>
      </c>
      <c r="I1299" s="2">
        <v>89.9221420288086</v>
      </c>
      <c r="J1299" s="5">
        <v>-58.090541839599609</v>
      </c>
    </row>
    <row r="1300">
      <c r="A1300" s="2">
        <v>90.450614929199219</v>
      </c>
      <c r="B1300" s="4">
        <v>2856.27587890625</v>
      </c>
      <c r="E1300" s="2">
        <v>89.9760971069336</v>
      </c>
      <c r="F1300" s="4">
        <v>2878.148193359375</v>
      </c>
      <c r="I1300" s="2">
        <v>89.9760971069336</v>
      </c>
      <c r="J1300" s="5">
        <v>-58.289096832275391</v>
      </c>
    </row>
    <row r="1301">
      <c r="A1301" s="2">
        <v>90.55157470703125</v>
      </c>
      <c r="B1301" s="4">
        <v>2835.142333984375</v>
      </c>
      <c r="E1301" s="2">
        <v>90.030044555664063</v>
      </c>
      <c r="F1301" s="4">
        <v>2875.1201171875</v>
      </c>
      <c r="I1301" s="2">
        <v>90.030044555664063</v>
      </c>
      <c r="J1301" s="5">
        <v>-58.488361358642578</v>
      </c>
    </row>
    <row r="1302">
      <c r="A1302" s="2">
        <v>90.561752319335938</v>
      </c>
      <c r="B1302" s="4">
        <v>2851.88720703125</v>
      </c>
      <c r="E1302" s="2">
        <v>90.083999633789063</v>
      </c>
      <c r="F1302" s="4">
        <v>2872.08251953125</v>
      </c>
      <c r="I1302" s="2">
        <v>90.083999633789063</v>
      </c>
      <c r="J1302" s="5">
        <v>-58.687835693359375</v>
      </c>
    </row>
    <row r="1303">
      <c r="A1303" s="2">
        <v>90.656929016113281</v>
      </c>
      <c r="B1303" s="4">
        <v>2829.4443359375</v>
      </c>
      <c r="E1303" s="2">
        <v>90.137954711914063</v>
      </c>
      <c r="F1303" s="4">
        <v>2869.035400390625</v>
      </c>
      <c r="I1303" s="2">
        <v>90.137954711914063</v>
      </c>
      <c r="J1303" s="5">
        <v>-58.886947631835938</v>
      </c>
    </row>
    <row r="1304">
      <c r="A1304" s="2">
        <v>90.667686462402344</v>
      </c>
      <c r="B1304" s="4">
        <v>2845.685302734375</v>
      </c>
      <c r="E1304" s="2">
        <v>90.191902160644531</v>
      </c>
      <c r="F1304" s="4">
        <v>2865.974365234375</v>
      </c>
      <c r="I1304" s="2">
        <v>90.191902160644531</v>
      </c>
      <c r="J1304" s="5">
        <v>-59.085041046142578</v>
      </c>
    </row>
    <row r="1305">
      <c r="A1305" s="2">
        <v>90.76702880859375</v>
      </c>
      <c r="B1305" s="4">
        <v>2823.830322265625</v>
      </c>
      <c r="E1305" s="2">
        <v>90.245857238769531</v>
      </c>
      <c r="F1305" s="4">
        <v>2862.89697265625</v>
      </c>
      <c r="I1305" s="2">
        <v>90.245857238769531</v>
      </c>
      <c r="J1305" s="5">
        <v>-59.281562805175781</v>
      </c>
    </row>
    <row r="1306">
      <c r="A1306" s="2">
        <v>90.777740478515625</v>
      </c>
      <c r="B1306" s="4">
        <v>2832.706787109375</v>
      </c>
      <c r="E1306" s="2">
        <v>90.2998046875</v>
      </c>
      <c r="F1306" s="4">
        <v>2859.803466796875</v>
      </c>
      <c r="I1306" s="2">
        <v>90.2998046875</v>
      </c>
      <c r="J1306" s="5">
        <v>-59.475803375244141</v>
      </c>
    </row>
    <row r="1307">
      <c r="A1307" s="2">
        <v>90.877067565917969</v>
      </c>
      <c r="B1307" s="4">
        <v>2827.71435546875</v>
      </c>
      <c r="E1307" s="2">
        <v>90.353759765625</v>
      </c>
      <c r="F1307" s="4">
        <v>2856.697998046875</v>
      </c>
      <c r="I1307" s="2">
        <v>90.353759765625</v>
      </c>
      <c r="J1307" s="5">
        <v>-59.667171478271484</v>
      </c>
    </row>
    <row r="1308">
      <c r="A1308" s="2">
        <v>90.887527465820313</v>
      </c>
      <c r="B1308" s="4">
        <v>2831.64111328125</v>
      </c>
      <c r="E1308" s="2">
        <v>90.407707214355469</v>
      </c>
      <c r="F1308" s="4">
        <v>2853.58056640625</v>
      </c>
      <c r="I1308" s="2">
        <v>90.407707214355469</v>
      </c>
      <c r="J1308" s="5">
        <v>-59.854949951171875</v>
      </c>
    </row>
    <row r="1309">
      <c r="A1309" s="2">
        <v>90.985679626464844</v>
      </c>
      <c r="B1309" s="4">
        <v>2820.15625</v>
      </c>
      <c r="E1309" s="2">
        <v>90.461662292480469</v>
      </c>
      <c r="F1309" s="4">
        <v>2850.44921875</v>
      </c>
      <c r="I1309" s="2">
        <v>90.461662292480469</v>
      </c>
      <c r="J1309" s="5">
        <v>-60.038570404052734</v>
      </c>
    </row>
    <row r="1310">
      <c r="A1310" s="2">
        <v>90.996498107910156</v>
      </c>
      <c r="B1310" s="4">
        <v>2817.0693359375</v>
      </c>
      <c r="E1310" s="2">
        <v>90.515609741210938</v>
      </c>
      <c r="F1310" s="4">
        <v>2847.300048828125</v>
      </c>
      <c r="I1310" s="2">
        <v>90.515609741210938</v>
      </c>
      <c r="J1310" s="5">
        <v>-60.217372894287109</v>
      </c>
    </row>
    <row r="1311">
      <c r="A1311" s="2">
        <v>91.094886779785156</v>
      </c>
      <c r="B1311" s="4">
        <v>2798.936767578125</v>
      </c>
      <c r="E1311" s="2">
        <v>90.569564819335938</v>
      </c>
      <c r="F1311" s="4">
        <v>2844.1318359375</v>
      </c>
      <c r="I1311" s="2">
        <v>90.569564819335938</v>
      </c>
      <c r="J1311" s="5">
        <v>-60.3908805847168</v>
      </c>
    </row>
    <row r="1312">
      <c r="A1312" s="2">
        <v>91.105804443359375</v>
      </c>
      <c r="B1312" s="4">
        <v>2814.107177734375</v>
      </c>
      <c r="E1312" s="2">
        <v>90.623519897460938</v>
      </c>
      <c r="F1312" s="4">
        <v>2840.943359375</v>
      </c>
      <c r="I1312" s="2">
        <v>90.623519897460938</v>
      </c>
      <c r="J1312" s="5">
        <v>-60.558563232421875</v>
      </c>
    </row>
    <row r="1313">
      <c r="A1313" s="2">
        <v>91.203475952148438</v>
      </c>
      <c r="B1313" s="4">
        <v>2794.73193359375</v>
      </c>
      <c r="E1313" s="2">
        <v>90.6774673461914</v>
      </c>
      <c r="F1313" s="4">
        <v>2837.73095703125</v>
      </c>
      <c r="I1313" s="2">
        <v>90.6774673461914</v>
      </c>
      <c r="J1313" s="5">
        <v>-60.719978332519531</v>
      </c>
    </row>
    <row r="1314">
      <c r="A1314" s="2">
        <v>91.213836669921875</v>
      </c>
      <c r="B1314" s="4">
        <v>2809.522216796875</v>
      </c>
      <c r="E1314" s="2">
        <v>90.7314224243164</v>
      </c>
      <c r="F1314" s="4">
        <v>2834.48486328125</v>
      </c>
      <c r="I1314" s="2">
        <v>90.7314224243164</v>
      </c>
      <c r="J1314" s="5">
        <v>-60.874725341796875</v>
      </c>
    </row>
    <row r="1315">
      <c r="A1315" s="2">
        <v>91.315589904785156</v>
      </c>
      <c r="B1315" s="4">
        <v>2789.83837890625</v>
      </c>
      <c r="E1315" s="2">
        <v>90.785369873046875</v>
      </c>
      <c r="F1315" s="4">
        <v>2831.198486328125</v>
      </c>
      <c r="I1315" s="2">
        <v>90.785369873046875</v>
      </c>
      <c r="J1315" s="5">
        <v>-61.022411346435547</v>
      </c>
    </row>
    <row r="1316">
      <c r="A1316" s="2">
        <v>91.326034545898438</v>
      </c>
      <c r="B1316" s="4">
        <v>2803.834716796875</v>
      </c>
      <c r="E1316" s="2">
        <v>90.839324951171875</v>
      </c>
      <c r="F1316" s="4">
        <v>2827.867919921875</v>
      </c>
      <c r="I1316" s="2">
        <v>90.839324951171875</v>
      </c>
      <c r="J1316" s="5">
        <v>-61.162746429443359</v>
      </c>
    </row>
    <row r="1317">
      <c r="A1317" s="2">
        <v>91.425094604492188</v>
      </c>
      <c r="B1317" s="4">
        <v>2783.486572265625</v>
      </c>
      <c r="E1317" s="2">
        <v>90.893272399902344</v>
      </c>
      <c r="F1317" s="4">
        <v>2824.497802734375</v>
      </c>
      <c r="I1317" s="2">
        <v>90.893272399902344</v>
      </c>
      <c r="J1317" s="5">
        <v>-61.295444488525391</v>
      </c>
    </row>
    <row r="1318">
      <c r="A1318" s="2">
        <v>91.435752868652344</v>
      </c>
      <c r="B1318" s="4">
        <v>2791.0439453125</v>
      </c>
      <c r="E1318" s="2">
        <v>90.947227478027344</v>
      </c>
      <c r="F1318" s="4">
        <v>2821.08837890625</v>
      </c>
      <c r="I1318" s="2">
        <v>90.947227478027344</v>
      </c>
      <c r="J1318" s="5">
        <v>-61.420372009277344</v>
      </c>
    </row>
    <row r="1319">
      <c r="A1319" s="2">
        <v>91.5353012084961</v>
      </c>
      <c r="B1319" s="4">
        <v>2779.879638671875</v>
      </c>
      <c r="E1319" s="2">
        <v>91.001174926757813</v>
      </c>
      <c r="F1319" s="4">
        <v>2817.635986328125</v>
      </c>
      <c r="I1319" s="2">
        <v>91.001174926757813</v>
      </c>
      <c r="J1319" s="5">
        <v>-61.537353515625</v>
      </c>
    </row>
    <row r="1320">
      <c r="A1320" s="2">
        <v>91.545982360839844</v>
      </c>
      <c r="B1320" s="4">
        <v>2783.771240234375</v>
      </c>
      <c r="E1320" s="2">
        <v>91.055130004882813</v>
      </c>
      <c r="F1320" s="4">
        <v>2814.13818359375</v>
      </c>
      <c r="I1320" s="2">
        <v>91.055130004882813</v>
      </c>
      <c r="J1320" s="5">
        <v>-61.646369934082031</v>
      </c>
    </row>
    <row r="1321">
      <c r="A1321" s="2">
        <v>91.645759582519531</v>
      </c>
      <c r="B1321" s="4">
        <v>2770.775146484375</v>
      </c>
      <c r="E1321" s="2">
        <v>91.109077453613281</v>
      </c>
      <c r="F1321" s="4">
        <v>2810.60107421875</v>
      </c>
      <c r="I1321" s="2">
        <v>91.109077453613281</v>
      </c>
      <c r="J1321" s="5">
        <v>-61.747337341308594</v>
      </c>
    </row>
    <row r="1322">
      <c r="A1322" s="2">
        <v>91.655937194824219</v>
      </c>
      <c r="B1322" s="4">
        <v>2778.170166015625</v>
      </c>
      <c r="E1322" s="2">
        <v>91.163032531738281</v>
      </c>
      <c r="F1322" s="4">
        <v>2807.025146484375</v>
      </c>
      <c r="I1322" s="2">
        <v>91.163032531738281</v>
      </c>
      <c r="J1322" s="5">
        <v>-61.840381622314453</v>
      </c>
    </row>
    <row r="1323">
      <c r="A1323" s="2">
        <v>91.754318237304688</v>
      </c>
      <c r="B1323" s="4">
        <v>2764.952880859375</v>
      </c>
      <c r="E1323" s="2">
        <v>91.216987609863281</v>
      </c>
      <c r="F1323" s="4">
        <v>2803.410888671875</v>
      </c>
      <c r="I1323" s="2">
        <v>91.216987609863281</v>
      </c>
      <c r="J1323" s="5">
        <v>-61.925518035888672</v>
      </c>
    </row>
    <row r="1324">
      <c r="A1324" s="2">
        <v>91.764511108398438</v>
      </c>
      <c r="B1324" s="4">
        <v>2777.279296875</v>
      </c>
      <c r="E1324" s="2">
        <v>91.27093505859375</v>
      </c>
      <c r="F1324" s="4">
        <v>2799.759765625</v>
      </c>
      <c r="I1324" s="2">
        <v>91.27093505859375</v>
      </c>
      <c r="J1324" s="5">
        <v>-62.0029411315918</v>
      </c>
    </row>
    <row r="1325">
      <c r="A1325" s="2">
        <v>91.863685607910156</v>
      </c>
      <c r="B1325" s="4">
        <v>2750.188232421875</v>
      </c>
      <c r="E1325" s="2">
        <v>91.32489013671875</v>
      </c>
      <c r="F1325" s="4">
        <v>2796.072265625</v>
      </c>
      <c r="I1325" s="2">
        <v>91.32489013671875</v>
      </c>
      <c r="J1325" s="5">
        <v>-62.07281494140625</v>
      </c>
    </row>
    <row r="1326">
      <c r="A1326" s="2">
        <v>91.8746109008789</v>
      </c>
      <c r="B1326" s="4">
        <v>2761.92919921875</v>
      </c>
      <c r="E1326" s="2">
        <v>91.378837585449219</v>
      </c>
      <c r="F1326" s="4">
        <v>2792.351318359375</v>
      </c>
      <c r="I1326" s="2">
        <v>91.378837585449219</v>
      </c>
      <c r="J1326" s="5">
        <v>-62.135421752929688</v>
      </c>
    </row>
    <row r="1327">
      <c r="A1327" s="2">
        <v>91.975090026855469</v>
      </c>
      <c r="B1327" s="4">
        <v>2749.46826171875</v>
      </c>
      <c r="E1327" s="2">
        <v>91.432792663574219</v>
      </c>
      <c r="F1327" s="4">
        <v>2788.60205078125</v>
      </c>
      <c r="I1327" s="2">
        <v>91.432792663574219</v>
      </c>
      <c r="J1327" s="5">
        <v>-62.191043853759766</v>
      </c>
    </row>
    <row r="1328">
      <c r="A1328" s="2">
        <v>91.985794067382813</v>
      </c>
      <c r="B1328" s="4">
        <v>2756.916259765625</v>
      </c>
      <c r="E1328" s="2">
        <v>91.486740112304688</v>
      </c>
      <c r="F1328" s="4">
        <v>2784.83544921875</v>
      </c>
      <c r="I1328" s="2">
        <v>91.486740112304688</v>
      </c>
      <c r="J1328" s="5">
        <v>-62.239963531494141</v>
      </c>
    </row>
    <row r="1329">
      <c r="A1329" s="2">
        <v>92.083480834960938</v>
      </c>
      <c r="B1329" s="4">
        <v>2736.607666015625</v>
      </c>
      <c r="E1329" s="2">
        <v>91.540695190429688</v>
      </c>
      <c r="F1329" s="4">
        <v>2781.0625</v>
      </c>
      <c r="I1329" s="2">
        <v>91.540695190429688</v>
      </c>
      <c r="J1329" s="5">
        <v>-62.282508850097656</v>
      </c>
    </row>
    <row r="1330">
      <c r="A1330" s="2">
        <v>92.0943374633789</v>
      </c>
      <c r="B1330" s="4">
        <v>2746.88916015625</v>
      </c>
      <c r="E1330" s="2">
        <v>91.594642639160156</v>
      </c>
      <c r="F1330" s="4">
        <v>2777.29296875</v>
      </c>
      <c r="I1330" s="2">
        <v>91.594642639160156</v>
      </c>
      <c r="J1330" s="5">
        <v>-62.318927764892578</v>
      </c>
    </row>
    <row r="1331">
      <c r="A1331" s="2">
        <v>92.192375183105469</v>
      </c>
      <c r="B1331" s="4">
        <v>2730.00341796875</v>
      </c>
      <c r="E1331" s="2">
        <v>91.648597717285156</v>
      </c>
      <c r="F1331" s="4">
        <v>2773.53369140625</v>
      </c>
      <c r="I1331" s="2">
        <v>91.648597717285156</v>
      </c>
      <c r="J1331" s="5">
        <v>-62.349575042724609</v>
      </c>
    </row>
    <row r="1332">
      <c r="A1332" s="2">
        <v>92.202957153320313</v>
      </c>
      <c r="B1332" s="4">
        <v>2742.720947265625</v>
      </c>
      <c r="E1332" s="2">
        <v>91.702552795410156</v>
      </c>
      <c r="F1332" s="4">
        <v>2769.78955078125</v>
      </c>
      <c r="I1332" s="2">
        <v>91.702552795410156</v>
      </c>
      <c r="J1332" s="5">
        <v>-62.374652862548828</v>
      </c>
    </row>
    <row r="1333">
      <c r="A1333" s="2">
        <v>92.302215576171875</v>
      </c>
      <c r="B1333" s="4">
        <v>2723.68896484375</v>
      </c>
      <c r="E1333" s="2">
        <v>91.756500244140625</v>
      </c>
      <c r="F1333" s="4">
        <v>2766.06494140625</v>
      </c>
      <c r="I1333" s="2">
        <v>91.756500244140625</v>
      </c>
      <c r="J1333" s="5">
        <v>-62.394428253173828</v>
      </c>
    </row>
    <row r="1334">
      <c r="A1334" s="2">
        <v>92.3128890991211</v>
      </c>
      <c r="B1334" s="4">
        <v>2736.98193359375</v>
      </c>
      <c r="E1334" s="2">
        <v>91.810455322265625</v>
      </c>
      <c r="F1334" s="4">
        <v>2762.35986328125</v>
      </c>
      <c r="I1334" s="2">
        <v>91.810455322265625</v>
      </c>
      <c r="J1334" s="5">
        <v>-62.409034729003906</v>
      </c>
    </row>
    <row r="1335">
      <c r="A1335" s="2">
        <v>92.4122543334961</v>
      </c>
      <c r="B1335" s="4">
        <v>2720.06298828125</v>
      </c>
      <c r="E1335" s="2">
        <v>91.8644027709961</v>
      </c>
      <c r="F1335" s="4">
        <v>2758.6689453125</v>
      </c>
      <c r="I1335" s="2">
        <v>91.8644027709961</v>
      </c>
      <c r="J1335" s="5">
        <v>-62.41864013671875</v>
      </c>
    </row>
    <row r="1336">
      <c r="A1336" s="2">
        <v>92.4229965209961</v>
      </c>
      <c r="B1336" s="4">
        <v>2728.7109375</v>
      </c>
      <c r="E1336" s="2">
        <v>91.9183578491211</v>
      </c>
      <c r="F1336" s="4">
        <v>2754.986083984375</v>
      </c>
      <c r="I1336" s="2">
        <v>91.9183578491211</v>
      </c>
      <c r="J1336" s="5">
        <v>-62.423336029052734</v>
      </c>
    </row>
    <row r="1337">
      <c r="A1337" s="2">
        <v>92.5209732055664</v>
      </c>
      <c r="B1337" s="4">
        <v>2711.87841796875</v>
      </c>
      <c r="E1337" s="2">
        <v>91.972305297851563</v>
      </c>
      <c r="F1337" s="4">
        <v>2751.313232421875</v>
      </c>
      <c r="I1337" s="2">
        <v>91.972305297851563</v>
      </c>
      <c r="J1337" s="5">
        <v>-62.423152923583984</v>
      </c>
    </row>
    <row r="1338">
      <c r="A1338" s="2">
        <v>92.531936645507813</v>
      </c>
      <c r="B1338" s="4">
        <v>2721.095458984375</v>
      </c>
      <c r="E1338" s="2">
        <v>92.026260375976563</v>
      </c>
      <c r="F1338" s="4">
        <v>2747.662353515625</v>
      </c>
      <c r="I1338" s="2">
        <v>92.026260375976563</v>
      </c>
      <c r="J1338" s="5">
        <v>-62.418087005615234</v>
      </c>
    </row>
    <row r="1339">
      <c r="A1339" s="2">
        <v>92.630416870117188</v>
      </c>
      <c r="B1339" s="4">
        <v>2704.12548828125</v>
      </c>
      <c r="E1339" s="2">
        <v>92.080207824707031</v>
      </c>
      <c r="F1339" s="4">
        <v>2744.049560546875</v>
      </c>
      <c r="I1339" s="2">
        <v>92.080207824707031</v>
      </c>
      <c r="J1339" s="5">
        <v>-62.408088684082031</v>
      </c>
    </row>
    <row r="1340">
      <c r="A1340" s="2">
        <v>92.640708923339844</v>
      </c>
      <c r="B1340" s="4">
        <v>2721.578857421875</v>
      </c>
      <c r="E1340" s="2">
        <v>92.134162902832031</v>
      </c>
      <c r="F1340" s="4">
        <v>2740.48486328125</v>
      </c>
      <c r="I1340" s="2">
        <v>92.134162902832031</v>
      </c>
      <c r="J1340" s="5">
        <v>-62.393093109130859</v>
      </c>
    </row>
    <row r="1341">
      <c r="A1341" s="2">
        <v>92.740463256835938</v>
      </c>
      <c r="B1341" s="4">
        <v>2691.058837890625</v>
      </c>
      <c r="E1341" s="2">
        <v>92.1881103515625</v>
      </c>
      <c r="F1341" s="4">
        <v>2736.98095703125</v>
      </c>
      <c r="I1341" s="2">
        <v>92.1881103515625</v>
      </c>
      <c r="J1341" s="5">
        <v>-62.372993469238281</v>
      </c>
    </row>
    <row r="1342">
      <c r="A1342" s="2">
        <v>92.751083374023438</v>
      </c>
      <c r="B1342" s="4">
        <v>2712.9404296875</v>
      </c>
      <c r="E1342" s="2">
        <v>92.2420654296875</v>
      </c>
      <c r="F1342" s="4">
        <v>2733.5458984375</v>
      </c>
      <c r="I1342" s="2">
        <v>92.2420654296875</v>
      </c>
      <c r="J1342" s="5">
        <v>-62.347732543945313</v>
      </c>
    </row>
    <row r="1343">
      <c r="A1343" s="2">
        <v>92.850067138671875</v>
      </c>
      <c r="B1343" s="4">
        <v>2689.083984375</v>
      </c>
      <c r="E1343" s="2">
        <v>92.2960205078125</v>
      </c>
      <c r="F1343" s="4">
        <v>2730.1884765625</v>
      </c>
      <c r="I1343" s="2">
        <v>92.2960205078125</v>
      </c>
      <c r="J1343" s="5">
        <v>-62.317245483398438</v>
      </c>
    </row>
    <row r="1344">
      <c r="A1344" s="2">
        <v>92.860946655273438</v>
      </c>
      <c r="B1344" s="4">
        <v>2709.38232421875</v>
      </c>
      <c r="E1344" s="2">
        <v>92.349967956542969</v>
      </c>
      <c r="F1344" s="4">
        <v>2726.911865234375</v>
      </c>
      <c r="I1344" s="2">
        <v>92.349967956542969</v>
      </c>
      <c r="J1344" s="5">
        <v>-62.281543731689453</v>
      </c>
    </row>
    <row r="1345">
      <c r="A1345" s="2">
        <v>92.960929870605469</v>
      </c>
      <c r="B1345" s="4">
        <v>2686.56005859375</v>
      </c>
      <c r="E1345" s="2">
        <v>92.403923034667969</v>
      </c>
      <c r="F1345" s="4">
        <v>2723.712646484375</v>
      </c>
      <c r="I1345" s="2">
        <v>92.403923034667969</v>
      </c>
      <c r="J1345" s="5">
        <v>-62.240634918212891</v>
      </c>
    </row>
    <row r="1346">
      <c r="A1346" s="2">
        <v>92.971542358398438</v>
      </c>
      <c r="B1346" s="4">
        <v>2699.227294921875</v>
      </c>
      <c r="E1346" s="2">
        <v>92.457870483398438</v>
      </c>
      <c r="F1346" s="4">
        <v>2720.58544921875</v>
      </c>
      <c r="I1346" s="2">
        <v>92.457870483398438</v>
      </c>
      <c r="J1346" s="5">
        <v>-62.180824279785156</v>
      </c>
    </row>
    <row r="1347">
      <c r="A1347" s="2">
        <v>93.069503784179688</v>
      </c>
      <c r="B1347" s="4">
        <v>2685.331787109375</v>
      </c>
      <c r="E1347" s="2">
        <v>92.511825561523438</v>
      </c>
      <c r="F1347" s="4">
        <v>2717.513916015625</v>
      </c>
      <c r="I1347" s="2">
        <v>92.511825561523438</v>
      </c>
      <c r="J1347" s="5">
        <v>-62.1257438659668</v>
      </c>
    </row>
    <row r="1348">
      <c r="A1348" s="2">
        <v>93.0799560546875</v>
      </c>
      <c r="B1348" s="4">
        <v>2695.82177734375</v>
      </c>
      <c r="E1348" s="2">
        <v>92.5657730102539</v>
      </c>
      <c r="F1348" s="4">
        <v>2714.479736328125</v>
      </c>
      <c r="I1348" s="2">
        <v>92.5657730102539</v>
      </c>
      <c r="J1348" s="5">
        <v>-62.07366943359375</v>
      </c>
    </row>
    <row r="1349">
      <c r="A1349" s="2">
        <v>93.178436279296875</v>
      </c>
      <c r="B1349" s="4">
        <v>2683.84033203125</v>
      </c>
      <c r="E1349" s="2">
        <v>92.6197280883789</v>
      </c>
      <c r="F1349" s="4">
        <v>2711.4638671875</v>
      </c>
      <c r="I1349" s="2">
        <v>92.6197280883789</v>
      </c>
      <c r="J1349" s="5">
        <v>-62.022994995117188</v>
      </c>
    </row>
    <row r="1350">
      <c r="A1350" s="2">
        <v>93.188720703125</v>
      </c>
      <c r="B1350" s="4">
        <v>2689.940185546875</v>
      </c>
      <c r="E1350" s="2">
        <v>92.673675537109375</v>
      </c>
      <c r="F1350" s="4">
        <v>2708.450439453125</v>
      </c>
      <c r="I1350" s="2">
        <v>92.673675537109375</v>
      </c>
      <c r="J1350" s="5">
        <v>-61.972583770751953</v>
      </c>
    </row>
    <row r="1351">
      <c r="A1351" s="2">
        <v>93.288200378417969</v>
      </c>
      <c r="B1351" s="4">
        <v>2669.245361328125</v>
      </c>
      <c r="E1351" s="2">
        <v>92.727630615234375</v>
      </c>
      <c r="F1351" s="4">
        <v>2705.419677734375</v>
      </c>
      <c r="I1351" s="2">
        <v>92.727630615234375</v>
      </c>
      <c r="J1351" s="5">
        <v>-61.92169189453125</v>
      </c>
    </row>
    <row r="1352">
      <c r="A1352" s="2">
        <v>93.2989730834961</v>
      </c>
      <c r="B1352" s="4">
        <v>2681.80029296875</v>
      </c>
      <c r="E1352" s="2">
        <v>92.781578063964844</v>
      </c>
      <c r="F1352" s="4">
        <v>2702.360107421875</v>
      </c>
      <c r="I1352" s="2">
        <v>92.781578063964844</v>
      </c>
      <c r="J1352" s="5">
        <v>-61.869926452636719</v>
      </c>
    </row>
    <row r="1353">
      <c r="A1353" s="2">
        <v>93.398162841796875</v>
      </c>
      <c r="B1353" s="4">
        <v>2654.35400390625</v>
      </c>
      <c r="E1353" s="2">
        <v>92.835533142089844</v>
      </c>
      <c r="F1353" s="4">
        <v>2699.266845703125</v>
      </c>
      <c r="I1353" s="2">
        <v>92.835533142089844</v>
      </c>
      <c r="J1353" s="5">
        <v>-61.817073822021484</v>
      </c>
    </row>
    <row r="1354">
      <c r="A1354" s="2">
        <v>93.408554077148438</v>
      </c>
      <c r="B1354" s="4">
        <v>2665.212890625</v>
      </c>
      <c r="E1354" s="2">
        <v>92.889488220214844</v>
      </c>
      <c r="F1354" s="4">
        <v>2696.147705078125</v>
      </c>
      <c r="I1354" s="2">
        <v>92.889488220214844</v>
      </c>
      <c r="J1354" s="5">
        <v>-61.763095855712891</v>
      </c>
    </row>
    <row r="1355">
      <c r="A1355" s="2">
        <v>93.506996154785156</v>
      </c>
      <c r="B1355" s="4">
        <v>2652.992919921875</v>
      </c>
      <c r="E1355" s="2">
        <v>92.943435668945313</v>
      </c>
      <c r="F1355" s="4">
        <v>2693.00927734375</v>
      </c>
      <c r="I1355" s="2">
        <v>92.943435668945313</v>
      </c>
      <c r="J1355" s="5">
        <v>-61.708034515380859</v>
      </c>
    </row>
    <row r="1356">
      <c r="A1356" s="2">
        <v>93.517623901367188</v>
      </c>
      <c r="B1356" s="4">
        <v>2663.172119140625</v>
      </c>
      <c r="E1356" s="2">
        <v>92.997390747070313</v>
      </c>
      <c r="F1356" s="4">
        <v>2689.85693359375</v>
      </c>
      <c r="I1356" s="2">
        <v>92.997390747070313</v>
      </c>
      <c r="J1356" s="5">
        <v>-61.651954650878906</v>
      </c>
    </row>
    <row r="1357">
      <c r="A1357" s="2">
        <v>93.6187515258789</v>
      </c>
      <c r="B1357" s="4">
        <v>2637.681640625</v>
      </c>
      <c r="E1357" s="2">
        <v>93.051338195800781</v>
      </c>
      <c r="F1357" s="4">
        <v>2686.6962890625</v>
      </c>
      <c r="I1357" s="2">
        <v>93.051338195800781</v>
      </c>
      <c r="J1357" s="5">
        <v>-61.594985961914063</v>
      </c>
    </row>
    <row r="1358">
      <c r="A1358" s="2">
        <v>93.62884521484375</v>
      </c>
      <c r="B1358" s="4">
        <v>2654.7080078125</v>
      </c>
      <c r="E1358" s="2">
        <v>93.105293273925781</v>
      </c>
      <c r="F1358" s="4">
        <v>2683.53271484375</v>
      </c>
      <c r="I1358" s="2">
        <v>93.105293273925781</v>
      </c>
      <c r="J1358" s="5">
        <v>-61.537235260009766</v>
      </c>
    </row>
    <row r="1359">
      <c r="A1359" s="2">
        <v>93.7264633178711</v>
      </c>
      <c r="B1359" s="4">
        <v>2638.77099609375</v>
      </c>
      <c r="E1359" s="2">
        <v>93.15924072265625</v>
      </c>
      <c r="F1359" s="4">
        <v>2680.369384765625</v>
      </c>
      <c r="I1359" s="2">
        <v>93.15924072265625</v>
      </c>
      <c r="J1359" s="5">
        <v>-61.478847503662109</v>
      </c>
    </row>
    <row r="1360">
      <c r="A1360" s="2">
        <v>93.737045288085938</v>
      </c>
      <c r="B1360" s="4">
        <v>2653.79248046875</v>
      </c>
      <c r="E1360" s="2">
        <v>93.21319580078125</v>
      </c>
      <c r="F1360" s="4">
        <v>2677.208251953125</v>
      </c>
      <c r="I1360" s="2">
        <v>93.21319580078125</v>
      </c>
      <c r="J1360" s="5">
        <v>-61.419940948486328</v>
      </c>
    </row>
    <row r="1361">
      <c r="A1361" s="2">
        <v>93.836318969726563</v>
      </c>
      <c r="B1361" s="4">
        <v>2634.653564453125</v>
      </c>
      <c r="E1361" s="2">
        <v>93.267143249511719</v>
      </c>
      <c r="F1361" s="4">
        <v>2674.048095703125</v>
      </c>
      <c r="I1361" s="2">
        <v>93.267143249511719</v>
      </c>
      <c r="J1361" s="5">
        <v>-61.36065673828125</v>
      </c>
    </row>
    <row r="1362">
      <c r="A1362" s="2">
        <v>93.846969604492188</v>
      </c>
      <c r="B1362" s="4">
        <v>2644.863525390625</v>
      </c>
      <c r="E1362" s="2">
        <v>93.321098327636719</v>
      </c>
      <c r="F1362" s="4">
        <v>2670.8876953125</v>
      </c>
      <c r="I1362" s="2">
        <v>93.321098327636719</v>
      </c>
      <c r="J1362" s="5">
        <v>-61.301101684570313</v>
      </c>
    </row>
    <row r="1363">
      <c r="A1363" s="2">
        <v>93.944740295410156</v>
      </c>
      <c r="B1363" s="4">
        <v>2624.07666015625</v>
      </c>
      <c r="E1363" s="2">
        <v>93.375053405761719</v>
      </c>
      <c r="F1363" s="4">
        <v>2667.721923828125</v>
      </c>
      <c r="I1363" s="2">
        <v>93.375053405761719</v>
      </c>
      <c r="J1363" s="5">
        <v>-61.241405487060547</v>
      </c>
    </row>
    <row r="1364">
      <c r="A1364" s="2">
        <v>93.9552001953125</v>
      </c>
      <c r="B1364" s="4">
        <v>2635.474609375</v>
      </c>
      <c r="E1364" s="2">
        <v>93.429000854492188</v>
      </c>
      <c r="F1364" s="4">
        <v>2664.539306640625</v>
      </c>
      <c r="I1364" s="2">
        <v>93.429000854492188</v>
      </c>
      <c r="J1364" s="5">
        <v>-61.181694030761719</v>
      </c>
    </row>
    <row r="1365">
      <c r="A1365" s="2">
        <v>94.052131652832031</v>
      </c>
      <c r="B1365" s="4">
        <v>2619.9208984375</v>
      </c>
      <c r="E1365" s="2">
        <v>93.482955932617188</v>
      </c>
      <c r="F1365" s="4">
        <v>2661.32275390625</v>
      </c>
      <c r="I1365" s="2">
        <v>93.482955932617188</v>
      </c>
      <c r="J1365" s="5">
        <v>-61.1220588684082</v>
      </c>
    </row>
    <row r="1366">
      <c r="A1366" s="2">
        <v>94.061714172363281</v>
      </c>
      <c r="B1366" s="4">
        <v>2634.26318359375</v>
      </c>
      <c r="E1366" s="2">
        <v>93.536903381347656</v>
      </c>
      <c r="F1366" s="4">
        <v>2658.070556640625</v>
      </c>
      <c r="I1366" s="2">
        <v>93.536903381347656</v>
      </c>
      <c r="J1366" s="5">
        <v>-61.062618255615234</v>
      </c>
    </row>
    <row r="1367">
      <c r="A1367" s="2">
        <v>94.154052734375</v>
      </c>
      <c r="B1367" s="4">
        <v>2613.514892578125</v>
      </c>
      <c r="E1367" s="2">
        <v>93.590858459472656</v>
      </c>
      <c r="F1367" s="4">
        <v>2654.786376953125</v>
      </c>
      <c r="I1367" s="2">
        <v>93.590858459472656</v>
      </c>
      <c r="J1367" s="5">
        <v>-61.003456115722656</v>
      </c>
    </row>
    <row r="1368">
      <c r="A1368" s="2">
        <v>94.164260864257813</v>
      </c>
      <c r="B1368" s="4">
        <v>2633.7197265625</v>
      </c>
      <c r="E1368" s="2">
        <v>93.644805908203125</v>
      </c>
      <c r="F1368" s="4">
        <v>2651.47705078125</v>
      </c>
      <c r="I1368" s="2">
        <v>93.644805908203125</v>
      </c>
      <c r="J1368" s="5">
        <v>-60.944683074951172</v>
      </c>
    </row>
    <row r="1369">
      <c r="A1369" s="2">
        <v>94.253646850585938</v>
      </c>
      <c r="B1369" s="4">
        <v>2613.643798828125</v>
      </c>
      <c r="E1369" s="2">
        <v>93.698760986328125</v>
      </c>
      <c r="F1369" s="4">
        <v>2648.1494140625</v>
      </c>
      <c r="I1369" s="2">
        <v>93.698760986328125</v>
      </c>
      <c r="J1369" s="5">
        <v>-60.886371612548828</v>
      </c>
    </row>
    <row r="1370">
      <c r="A1370" s="2">
        <v>94.26300048828125</v>
      </c>
      <c r="B1370" s="4">
        <v>2619.0166015625</v>
      </c>
      <c r="E1370" s="2">
        <v>93.7527084350586</v>
      </c>
      <c r="F1370" s="4">
        <v>2644.82080078125</v>
      </c>
      <c r="I1370" s="2">
        <v>93.7527084350586</v>
      </c>
      <c r="J1370" s="5">
        <v>-60.8286247253418</v>
      </c>
    </row>
    <row r="1371">
      <c r="A1371" s="2">
        <v>94.352058410644531</v>
      </c>
      <c r="B1371" s="4">
        <v>2596.180419921875</v>
      </c>
      <c r="E1371" s="2">
        <v>93.8066635131836</v>
      </c>
      <c r="F1371" s="4">
        <v>2641.501708984375</v>
      </c>
      <c r="I1371" s="2">
        <v>93.8066635131836</v>
      </c>
      <c r="J1371" s="5">
        <v>-60.771499633789063</v>
      </c>
    </row>
    <row r="1372">
      <c r="A1372" s="2">
        <v>94.3617172241211</v>
      </c>
      <c r="B1372" s="4">
        <v>2617.8720703125</v>
      </c>
      <c r="E1372" s="2">
        <v>93.860610961914063</v>
      </c>
      <c r="F1372" s="4">
        <v>2638.2041015625</v>
      </c>
      <c r="I1372" s="2">
        <v>93.860610961914063</v>
      </c>
      <c r="J1372" s="5">
        <v>-60.715087890625</v>
      </c>
    </row>
    <row r="1373">
      <c r="A1373" s="2">
        <v>94.447563171386719</v>
      </c>
      <c r="B1373" s="4">
        <v>2606.624267578125</v>
      </c>
      <c r="E1373" s="2">
        <v>93.914566040039063</v>
      </c>
      <c r="F1373" s="4">
        <v>2634.9326171875</v>
      </c>
      <c r="I1373" s="2">
        <v>93.914566040039063</v>
      </c>
      <c r="J1373" s="5">
        <v>-60.659439086914063</v>
      </c>
    </row>
    <row r="1374">
      <c r="A1374" s="2">
        <v>94.456092834472656</v>
      </c>
      <c r="B1374" s="4">
        <v>2611.14208984375</v>
      </c>
      <c r="E1374" s="2">
        <v>93.968521118164063</v>
      </c>
      <c r="F1374" s="4">
        <v>2631.6943359375</v>
      </c>
      <c r="I1374" s="2">
        <v>93.968521118164063</v>
      </c>
      <c r="J1374" s="5">
        <v>-60.604621887207031</v>
      </c>
    </row>
    <row r="1375">
      <c r="A1375" s="2">
        <v>94.53167724609375</v>
      </c>
      <c r="B1375" s="4">
        <v>2588.337158203125</v>
      </c>
      <c r="E1375" s="2">
        <v>94.022468566894531</v>
      </c>
      <c r="F1375" s="4">
        <v>2628.49072265625</v>
      </c>
      <c r="I1375" s="2">
        <v>94.022468566894531</v>
      </c>
      <c r="J1375" s="5">
        <v>-60.550697326660156</v>
      </c>
    </row>
    <row r="1376">
      <c r="A1376" s="2">
        <v>94.539352416992188</v>
      </c>
      <c r="B1376" s="4">
        <v>2595.09912109375</v>
      </c>
      <c r="E1376" s="2">
        <v>94.076423645019531</v>
      </c>
      <c r="F1376" s="4">
        <v>2625.282958984375</v>
      </c>
      <c r="I1376" s="2">
        <v>94.076423645019531</v>
      </c>
      <c r="J1376" s="5">
        <v>-60.497703552246094</v>
      </c>
    </row>
    <row r="1377">
      <c r="A1377" s="2">
        <v>94.611984252929688</v>
      </c>
      <c r="B1377" s="4">
        <v>2594.194580078125</v>
      </c>
      <c r="E1377" s="2">
        <v>94.13037109375</v>
      </c>
      <c r="F1377" s="4">
        <v>2622.0478515625</v>
      </c>
      <c r="I1377" s="2">
        <v>94.13037109375</v>
      </c>
      <c r="J1377" s="5">
        <v>-60.445697784423828</v>
      </c>
    </row>
    <row r="1378">
      <c r="A1378" s="2">
        <v>94.619514465332031</v>
      </c>
      <c r="B1378" s="4">
        <v>2598.326416015625</v>
      </c>
      <c r="E1378" s="2">
        <v>94.184326171875</v>
      </c>
      <c r="F1378" s="4">
        <v>2618.798583984375</v>
      </c>
      <c r="I1378" s="2">
        <v>94.184326171875</v>
      </c>
      <c r="J1378" s="5">
        <v>-60.394702911376953</v>
      </c>
    </row>
    <row r="1379">
      <c r="A1379" s="2">
        <v>94.687026977539063</v>
      </c>
      <c r="B1379" s="4">
        <v>2583.400390625</v>
      </c>
      <c r="E1379" s="2">
        <v>94.238273620605469</v>
      </c>
      <c r="F1379" s="4">
        <v>2615.54345703125</v>
      </c>
      <c r="I1379" s="2">
        <v>94.238273620605469</v>
      </c>
      <c r="J1379" s="5">
        <v>-60.344764709472656</v>
      </c>
    </row>
    <row r="1380">
      <c r="A1380" s="2">
        <v>94.693771362304688</v>
      </c>
      <c r="B1380" s="4">
        <v>2590.988525390625</v>
      </c>
      <c r="E1380" s="2">
        <v>94.292228698730469</v>
      </c>
      <c r="F1380" s="4">
        <v>2612.283447265625</v>
      </c>
      <c r="I1380" s="2">
        <v>94.292228698730469</v>
      </c>
      <c r="J1380" s="5">
        <v>-60.295894622802734</v>
      </c>
    </row>
    <row r="1381">
      <c r="A1381" s="2">
        <v>94.7550048828125</v>
      </c>
      <c r="B1381" s="4">
        <v>2579.759765625</v>
      </c>
      <c r="E1381" s="2">
        <v>94.346176147460938</v>
      </c>
      <c r="F1381" s="4">
        <v>2609.019775390625</v>
      </c>
      <c r="I1381" s="2">
        <v>94.346176147460938</v>
      </c>
      <c r="J1381" s="5">
        <v>-60.248134613037109</v>
      </c>
    </row>
    <row r="1382">
      <c r="A1382" s="2">
        <v>94.761337280273438</v>
      </c>
      <c r="B1382" s="4">
        <v>2584.918212890625</v>
      </c>
      <c r="E1382" s="2">
        <v>94.400131225585938</v>
      </c>
      <c r="F1382" s="4">
        <v>2605.75146484375</v>
      </c>
      <c r="I1382" s="2">
        <v>94.400131225585938</v>
      </c>
      <c r="J1382" s="5">
        <v>-60.201488494873047</v>
      </c>
    </row>
    <row r="1383">
      <c r="A1383" s="2">
        <v>94.813102722167969</v>
      </c>
      <c r="B1383" s="4">
        <v>2578.7626953125</v>
      </c>
      <c r="E1383" s="2">
        <v>94.454086303710938</v>
      </c>
      <c r="F1383" s="4">
        <v>2602.480224609375</v>
      </c>
      <c r="I1383" s="2">
        <v>94.454086303710938</v>
      </c>
      <c r="J1383" s="5">
        <v>-60.155975341796875</v>
      </c>
    </row>
    <row r="1384">
      <c r="A1384" s="2">
        <v>94.818649291992188</v>
      </c>
      <c r="B1384" s="4">
        <v>2585.474609375</v>
      </c>
      <c r="E1384" s="2">
        <v>94.5080337524414</v>
      </c>
      <c r="F1384" s="4">
        <v>2599.2060546875</v>
      </c>
      <c r="I1384" s="2">
        <v>94.5080337524414</v>
      </c>
      <c r="J1384" s="5">
        <v>-60.111610412597656</v>
      </c>
    </row>
    <row r="1385">
      <c r="A1385" s="2">
        <v>94.867790222167969</v>
      </c>
      <c r="B1385" s="4">
        <v>2570.096923828125</v>
      </c>
      <c r="E1385" s="2">
        <v>94.5619888305664</v>
      </c>
      <c r="F1385" s="4">
        <v>2595.927978515625</v>
      </c>
      <c r="I1385" s="2">
        <v>94.5619888305664</v>
      </c>
      <c r="J1385" s="5">
        <v>-60.068386077880859</v>
      </c>
    </row>
    <row r="1386">
      <c r="A1386" s="2">
        <v>94.87261962890625</v>
      </c>
      <c r="B1386" s="4">
        <v>2584.563232421875</v>
      </c>
      <c r="E1386" s="2">
        <v>94.615936279296875</v>
      </c>
      <c r="F1386" s="4">
        <v>2592.646484375</v>
      </c>
      <c r="I1386" s="2">
        <v>94.615936279296875</v>
      </c>
      <c r="J1386" s="5">
        <v>-60.026317596435547</v>
      </c>
    </row>
    <row r="1387">
      <c r="A1387" s="2">
        <v>94.910903930664063</v>
      </c>
      <c r="B1387" s="4">
        <v>2566.048828125</v>
      </c>
      <c r="E1387" s="2">
        <v>94.669891357421875</v>
      </c>
      <c r="F1387" s="4">
        <v>2589.360595703125</v>
      </c>
      <c r="I1387" s="2">
        <v>94.669891357421875</v>
      </c>
      <c r="J1387" s="5">
        <v>-59.985389709472656</v>
      </c>
    </row>
    <row r="1388">
      <c r="A1388" s="2">
        <v>94.914619445800781</v>
      </c>
      <c r="B1388" s="4">
        <v>2579.031005859375</v>
      </c>
      <c r="E1388" s="2">
        <v>94.723838806152344</v>
      </c>
      <c r="F1388" s="4">
        <v>2586.07080078125</v>
      </c>
      <c r="I1388" s="2">
        <v>94.723838806152344</v>
      </c>
      <c r="J1388" s="5">
        <v>-59.945606231689453</v>
      </c>
    </row>
    <row r="1389">
      <c r="A1389" s="2">
        <v>94.946945190429688</v>
      </c>
      <c r="B1389" s="4">
        <v>2565.915283203125</v>
      </c>
      <c r="E1389" s="2">
        <v>94.777793884277344</v>
      </c>
      <c r="F1389" s="4">
        <v>2582.776123046875</v>
      </c>
      <c r="I1389" s="2">
        <v>94.777793884277344</v>
      </c>
      <c r="J1389" s="5">
        <v>-59.906944274902344</v>
      </c>
    </row>
    <row r="1390">
      <c r="A1390" s="2">
        <v>94.949874877929688</v>
      </c>
      <c r="B1390" s="4">
        <v>2578.419921875</v>
      </c>
      <c r="E1390" s="2">
        <v>94.831741333007813</v>
      </c>
      <c r="F1390" s="4">
        <v>2579.4775390625</v>
      </c>
      <c r="I1390" s="2">
        <v>94.831741333007813</v>
      </c>
      <c r="J1390" s="5">
        <v>-59.869400024414063</v>
      </c>
    </row>
    <row r="1391">
      <c r="A1391" s="2">
        <v>94.975830078125</v>
      </c>
      <c r="B1391" s="4">
        <v>2572.998046875</v>
      </c>
      <c r="E1391" s="2">
        <v>94.885696411132813</v>
      </c>
      <c r="F1391" s="4">
        <v>2576.173583984375</v>
      </c>
      <c r="I1391" s="2">
        <v>94.885696411132813</v>
      </c>
      <c r="J1391" s="5">
        <v>-59.832942962646484</v>
      </c>
    </row>
    <row r="1392">
      <c r="A1392" s="2">
        <v>94.978218078613281</v>
      </c>
      <c r="B1392" s="4">
        <v>2572.471435546875</v>
      </c>
      <c r="E1392" s="2">
        <v>94.939643859863281</v>
      </c>
      <c r="F1392" s="4">
        <v>2572.865478515625</v>
      </c>
      <c r="I1392" s="2">
        <v>94.939643859863281</v>
      </c>
      <c r="J1392" s="5">
        <v>-59.797569274902344</v>
      </c>
    </row>
    <row r="1393">
      <c r="A1393" s="2">
        <v>94.993598937988281</v>
      </c>
      <c r="B1393" s="4">
        <v>2565.66748046875</v>
      </c>
      <c r="E1393" s="2">
        <v>94.993598937988281</v>
      </c>
      <c r="F1393" s="4">
        <v>2569.55126953125</v>
      </c>
      <c r="I1393" s="2">
        <v>94.993598937988281</v>
      </c>
      <c r="J1393" s="5">
        <v>-59.763236999511719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20.000822067260742</v>
      </c>
      <c r="B3" s="6">
        <v>91.609733581542969</v>
      </c>
      <c r="E3" s="2">
        <v>20.000822067260742</v>
      </c>
      <c r="F3" s="6">
        <v>91.90216064453125</v>
      </c>
      <c r="I3" s="2">
        <v>20.000822067260742</v>
      </c>
      <c r="J3" s="7">
        <v>-0.33917665481567383</v>
      </c>
    </row>
    <row r="4">
      <c r="A4" s="2">
        <v>20.001121520996094</v>
      </c>
      <c r="B4" s="6">
        <v>91.685470581054688</v>
      </c>
      <c r="E4" s="2">
        <v>20.054773330688477</v>
      </c>
      <c r="F4" s="6">
        <v>91.895843505859375</v>
      </c>
      <c r="I4" s="2">
        <v>20.054773330688477</v>
      </c>
      <c r="J4" s="7">
        <v>-0.33220791816711426</v>
      </c>
    </row>
    <row r="5">
      <c r="A5" s="2">
        <v>20.007646560668945</v>
      </c>
      <c r="B5" s="6">
        <v>91.664268493652344</v>
      </c>
      <c r="E5" s="2">
        <v>20.108724594116211</v>
      </c>
      <c r="F5" s="6">
        <v>91.889724731445313</v>
      </c>
      <c r="I5" s="2">
        <v>20.108724594116211</v>
      </c>
      <c r="J5" s="7">
        <v>-0.32528027892112732</v>
      </c>
    </row>
    <row r="6">
      <c r="A6" s="2">
        <v>20.008546829223633</v>
      </c>
      <c r="B6" s="6">
        <v>91.829360961914063</v>
      </c>
      <c r="E6" s="2">
        <v>20.162677764892578</v>
      </c>
      <c r="F6" s="6">
        <v>91.883804321289063</v>
      </c>
      <c r="I6" s="2">
        <v>20.162677764892578</v>
      </c>
      <c r="J6" s="7">
        <v>-0.31839597225189209</v>
      </c>
    </row>
    <row r="7">
      <c r="A7" s="2">
        <v>20.02031135559082</v>
      </c>
      <c r="B7" s="6">
        <v>91.950515747070313</v>
      </c>
      <c r="E7" s="2">
        <v>20.216629028320313</v>
      </c>
      <c r="F7" s="6">
        <v>91.877998352050781</v>
      </c>
      <c r="I7" s="2">
        <v>20.216629028320313</v>
      </c>
      <c r="J7" s="7">
        <v>-0.3115580677986145</v>
      </c>
    </row>
    <row r="8">
      <c r="A8" s="2">
        <v>20.022529602050781</v>
      </c>
      <c r="B8" s="6">
        <v>91.892402648925781</v>
      </c>
      <c r="E8" s="2">
        <v>20.270580291748047</v>
      </c>
      <c r="F8" s="6">
        <v>91.872207641601563</v>
      </c>
      <c r="I8" s="2">
        <v>20.270580291748047</v>
      </c>
      <c r="J8" s="7">
        <v>-0.30476909875869751</v>
      </c>
    </row>
    <row r="9">
      <c r="A9" s="2">
        <v>20.048116683959961</v>
      </c>
      <c r="B9" s="6">
        <v>91.740180969238281</v>
      </c>
      <c r="E9" s="2">
        <v>20.324531555175781</v>
      </c>
      <c r="F9" s="6">
        <v>91.866371154785156</v>
      </c>
      <c r="I9" s="2">
        <v>20.324531555175781</v>
      </c>
      <c r="J9" s="7">
        <v>-0.29803186655044556</v>
      </c>
    </row>
    <row r="10">
      <c r="A10" s="2">
        <v>20.051010131835938</v>
      </c>
      <c r="B10" s="6">
        <v>92.362388610839844</v>
      </c>
      <c r="E10" s="2">
        <v>20.378482818603516</v>
      </c>
      <c r="F10" s="6">
        <v>91.860397338867188</v>
      </c>
      <c r="I10" s="2">
        <v>20.378482818603516</v>
      </c>
      <c r="J10" s="7">
        <v>-0.2913493812084198</v>
      </c>
    </row>
    <row r="11">
      <c r="A11" s="2">
        <v>20.083795547485352</v>
      </c>
      <c r="B11" s="6">
        <v>91.890327453613281</v>
      </c>
      <c r="E11" s="2">
        <v>20.432435989379883</v>
      </c>
      <c r="F11" s="6">
        <v>91.8542251586914</v>
      </c>
      <c r="I11" s="2">
        <v>20.432435989379883</v>
      </c>
      <c r="J11" s="7">
        <v>-0.28472432494163513</v>
      </c>
    </row>
    <row r="12">
      <c r="A12" s="2">
        <v>20.08775520324707</v>
      </c>
      <c r="B12" s="6">
        <v>91.908462524414063</v>
      </c>
      <c r="E12" s="2">
        <v>20.486387252807617</v>
      </c>
      <c r="F12" s="6">
        <v>91.847732543945313</v>
      </c>
      <c r="I12" s="2">
        <v>20.486387252807617</v>
      </c>
      <c r="J12" s="7">
        <v>-0.27816027402877808</v>
      </c>
    </row>
    <row r="13">
      <c r="A13" s="2">
        <v>20.126890182495117</v>
      </c>
      <c r="B13" s="6">
        <v>92.18011474609375</v>
      </c>
      <c r="E13" s="2">
        <v>20.540338516235352</v>
      </c>
      <c r="F13" s="6">
        <v>91.840789794921875</v>
      </c>
      <c r="I13" s="2">
        <v>20.540338516235352</v>
      </c>
      <c r="J13" s="7">
        <v>-0.27166005969047546</v>
      </c>
    </row>
    <row r="14">
      <c r="A14" s="2">
        <v>20.131546020507813</v>
      </c>
      <c r="B14" s="6">
        <v>91.824050903320313</v>
      </c>
      <c r="E14" s="2">
        <v>20.594289779663086</v>
      </c>
      <c r="F14" s="6">
        <v>91.833244323730469</v>
      </c>
      <c r="I14" s="2">
        <v>20.594289779663086</v>
      </c>
      <c r="J14" s="7">
        <v>-0.26522678136825562</v>
      </c>
    </row>
    <row r="15">
      <c r="A15" s="2">
        <v>20.177268981933594</v>
      </c>
      <c r="B15" s="6">
        <v>92.031707763671875</v>
      </c>
      <c r="E15" s="2">
        <v>20.64824104309082</v>
      </c>
      <c r="F15" s="6">
        <v>91.8250503540039</v>
      </c>
      <c r="I15" s="2">
        <v>20.64824104309082</v>
      </c>
      <c r="J15" s="7">
        <v>-0.25886347889900208</v>
      </c>
    </row>
    <row r="16">
      <c r="A16" s="2">
        <v>20.182548522949219</v>
      </c>
      <c r="B16" s="6">
        <v>91.89794921875</v>
      </c>
      <c r="E16" s="2">
        <v>20.702194213867188</v>
      </c>
      <c r="F16" s="6">
        <v>91.816322326660156</v>
      </c>
      <c r="I16" s="2">
        <v>20.702194213867188</v>
      </c>
      <c r="J16" s="7">
        <v>-0.25257304310798645</v>
      </c>
    </row>
    <row r="17">
      <c r="A17" s="2">
        <v>20.236787796020508</v>
      </c>
      <c r="B17" s="6">
        <v>91.476226806640625</v>
      </c>
      <c r="E17" s="2">
        <v>20.756145477294922</v>
      </c>
      <c r="F17" s="6">
        <v>91.80767822265625</v>
      </c>
      <c r="I17" s="2">
        <v>20.756145477294922</v>
      </c>
      <c r="J17" s="7">
        <v>-0.24635887145996094</v>
      </c>
    </row>
    <row r="18">
      <c r="A18" s="2">
        <v>20.242679595947266</v>
      </c>
      <c r="B18" s="6">
        <v>91.879241943359375</v>
      </c>
      <c r="E18" s="2">
        <v>20.810096740722656</v>
      </c>
      <c r="F18" s="6">
        <v>91.793022155761719</v>
      </c>
      <c r="I18" s="2">
        <v>20.810096740722656</v>
      </c>
      <c r="J18" s="7">
        <v>-0.24022367596626282</v>
      </c>
    </row>
    <row r="19">
      <c r="A19" s="2">
        <v>20.304140090942383</v>
      </c>
      <c r="B19" s="6">
        <v>91.6727523803711</v>
      </c>
      <c r="E19" s="2">
        <v>20.864048004150391</v>
      </c>
      <c r="F19" s="6">
        <v>91.776863098144531</v>
      </c>
      <c r="I19" s="2">
        <v>20.864048004150391</v>
      </c>
      <c r="J19" s="7">
        <v>-0.23417028784751892</v>
      </c>
    </row>
    <row r="20">
      <c r="A20" s="2">
        <v>20.31083869934082</v>
      </c>
      <c r="B20" s="6">
        <v>91.7892837524414</v>
      </c>
      <c r="E20" s="2">
        <v>20.917999267578125</v>
      </c>
      <c r="F20" s="6">
        <v>91.758819580078125</v>
      </c>
      <c r="I20" s="2">
        <v>20.917999267578125</v>
      </c>
      <c r="J20" s="7">
        <v>-0.22820137441158295</v>
      </c>
    </row>
    <row r="21">
      <c r="A21" s="2">
        <v>20.3785457611084</v>
      </c>
      <c r="B21" s="6">
        <v>91.993850708007813</v>
      </c>
      <c r="E21" s="2">
        <v>20.971952438354492</v>
      </c>
      <c r="F21" s="6">
        <v>91.738716125488281</v>
      </c>
      <c r="I21" s="2">
        <v>20.971952438354492</v>
      </c>
      <c r="J21" s="7">
        <v>-0.22231921553611755</v>
      </c>
    </row>
    <row r="22">
      <c r="A22" s="2">
        <v>20.386070251464844</v>
      </c>
      <c r="B22" s="6">
        <v>91.470657348632813</v>
      </c>
      <c r="E22" s="2">
        <v>21.025903701782227</v>
      </c>
      <c r="F22" s="6">
        <v>91.717109680175781</v>
      </c>
      <c r="I22" s="2">
        <v>21.025903701782227</v>
      </c>
      <c r="J22" s="7">
        <v>-0.21652638912200928</v>
      </c>
    </row>
    <row r="23">
      <c r="A23" s="2">
        <v>20.456686019897461</v>
      </c>
      <c r="B23" s="6">
        <v>92.056610107421875</v>
      </c>
      <c r="E23" s="2">
        <v>21.079854965209961</v>
      </c>
      <c r="F23" s="6">
        <v>91.6950454711914</v>
      </c>
      <c r="I23" s="2">
        <v>21.079854965209961</v>
      </c>
      <c r="J23" s="7">
        <v>-0.21082469820976257</v>
      </c>
    </row>
    <row r="24">
      <c r="A24" s="2">
        <v>20.466157913208008</v>
      </c>
      <c r="B24" s="6">
        <v>91.811813354492188</v>
      </c>
      <c r="E24" s="2">
        <v>21.133806228637695</v>
      </c>
      <c r="F24" s="6">
        <v>91.673065185546875</v>
      </c>
      <c r="I24" s="2">
        <v>21.133806228637695</v>
      </c>
      <c r="J24" s="7">
        <v>-0.20521581172943115</v>
      </c>
    </row>
    <row r="25">
      <c r="A25" s="2">
        <v>20.542137145996094</v>
      </c>
      <c r="B25" s="6">
        <v>91.526473999023438</v>
      </c>
      <c r="E25" s="2">
        <v>21.18775749206543</v>
      </c>
      <c r="F25" s="6">
        <v>91.651084899902344</v>
      </c>
      <c r="I25" s="2">
        <v>21.18775749206543</v>
      </c>
      <c r="J25" s="7">
        <v>-0.199701189994812</v>
      </c>
    </row>
    <row r="26">
      <c r="A26" s="2">
        <v>20.55076789855957</v>
      </c>
      <c r="B26" s="6">
        <v>91.984580993652344</v>
      </c>
      <c r="E26" s="2">
        <v>21.241710662841797</v>
      </c>
      <c r="F26" s="6">
        <v>91.628860473632813</v>
      </c>
      <c r="I26" s="2">
        <v>21.241710662841797</v>
      </c>
      <c r="J26" s="7">
        <v>-0.19428160786628723</v>
      </c>
    </row>
    <row r="27">
      <c r="A27" s="2">
        <v>20.632936477661133</v>
      </c>
      <c r="B27" s="6">
        <v>91.492935180664063</v>
      </c>
      <c r="E27" s="2">
        <v>21.295661926269531</v>
      </c>
      <c r="F27" s="6">
        <v>91.606307983398438</v>
      </c>
      <c r="I27" s="2">
        <v>21.295661926269531</v>
      </c>
      <c r="J27" s="7">
        <v>-0.188958078622818</v>
      </c>
    </row>
    <row r="28">
      <c r="A28" s="2">
        <v>20.642213821411133</v>
      </c>
      <c r="B28" s="6">
        <v>91.945610046386719</v>
      </c>
      <c r="E28" s="2">
        <v>21.349613189697266</v>
      </c>
      <c r="F28" s="6">
        <v>91.584190368652344</v>
      </c>
      <c r="I28" s="2">
        <v>21.349613189697266</v>
      </c>
      <c r="J28" s="7">
        <v>-0.18373051285743713</v>
      </c>
    </row>
    <row r="29">
      <c r="A29" s="2">
        <v>20.728979110717773</v>
      </c>
      <c r="B29" s="6">
        <v>91.826164245605469</v>
      </c>
      <c r="E29" s="2">
        <v>21.403564453125</v>
      </c>
      <c r="F29" s="6">
        <v>91.563896179199219</v>
      </c>
      <c r="I29" s="2">
        <v>21.403564453125</v>
      </c>
      <c r="J29" s="7">
        <v>-0.17859856784343719</v>
      </c>
    </row>
    <row r="30">
      <c r="A30" s="2">
        <v>20.738714218139648</v>
      </c>
      <c r="B30" s="6">
        <v>91.9452896118164</v>
      </c>
      <c r="E30" s="2">
        <v>21.457515716552734</v>
      </c>
      <c r="F30" s="6">
        <v>91.546257019042969</v>
      </c>
      <c r="I30" s="2">
        <v>21.457515716552734</v>
      </c>
      <c r="J30" s="7">
        <v>-0.17356134951114655</v>
      </c>
    </row>
    <row r="31">
      <c r="A31" s="2">
        <v>20.830291748046875</v>
      </c>
      <c r="B31" s="6">
        <v>91.866523742675781</v>
      </c>
      <c r="E31" s="2">
        <v>21.511466979980469</v>
      </c>
      <c r="F31" s="6">
        <v>91.531463623046875</v>
      </c>
      <c r="I31" s="2">
        <v>21.511466979980469</v>
      </c>
      <c r="J31" s="7">
        <v>-0.16861741244792938</v>
      </c>
    </row>
    <row r="32">
      <c r="A32" s="2">
        <v>20.839801788330078</v>
      </c>
      <c r="B32" s="6">
        <v>91.913421630859375</v>
      </c>
      <c r="E32" s="2">
        <v>21.565420150756836</v>
      </c>
      <c r="F32" s="6">
        <v>91.519561767578125</v>
      </c>
      <c r="I32" s="2">
        <v>21.565420150756836</v>
      </c>
      <c r="J32" s="7">
        <v>-0.16376437246799469</v>
      </c>
    </row>
    <row r="33">
      <c r="A33" s="2">
        <v>20.935834884643555</v>
      </c>
      <c r="B33" s="6">
        <v>91.7214126586914</v>
      </c>
      <c r="E33" s="2">
        <v>21.61937141418457</v>
      </c>
      <c r="F33" s="6">
        <v>91.510589599609375</v>
      </c>
      <c r="I33" s="2">
        <v>21.61937141418457</v>
      </c>
      <c r="J33" s="7">
        <v>-0.15899959206581116</v>
      </c>
    </row>
    <row r="34">
      <c r="A34" s="2">
        <v>20.945831298828125</v>
      </c>
      <c r="B34" s="6">
        <v>91.95623779296875</v>
      </c>
      <c r="E34" s="2">
        <v>21.673322677612305</v>
      </c>
      <c r="F34" s="6">
        <v>91.504684448242188</v>
      </c>
      <c r="I34" s="2">
        <v>21.673322677612305</v>
      </c>
      <c r="J34" s="7">
        <v>-0.15431895852088928</v>
      </c>
    </row>
    <row r="35">
      <c r="A35" s="2">
        <v>21.03950309753418</v>
      </c>
      <c r="B35" s="6">
        <v>91.946205139160156</v>
      </c>
      <c r="E35" s="2">
        <v>21.727273941040039</v>
      </c>
      <c r="F35" s="6">
        <v>91.5017318725586</v>
      </c>
      <c r="I35" s="2">
        <v>21.727273941040039</v>
      </c>
      <c r="J35" s="7">
        <v>-0.1497175395488739</v>
      </c>
    </row>
    <row r="36">
      <c r="A36" s="2">
        <v>21.049694061279297</v>
      </c>
      <c r="B36" s="6">
        <v>91.847816467285156</v>
      </c>
      <c r="E36" s="2">
        <v>21.781225204467773</v>
      </c>
      <c r="F36" s="6">
        <v>91.501533508300781</v>
      </c>
      <c r="I36" s="2">
        <v>21.781225204467773</v>
      </c>
      <c r="J36" s="7">
        <v>-0.14518922567367554</v>
      </c>
    </row>
    <row r="37">
      <c r="A37" s="2">
        <v>21.147560119628906</v>
      </c>
      <c r="B37" s="6">
        <v>91.735908508300781</v>
      </c>
      <c r="E37" s="2">
        <v>21.835178375244141</v>
      </c>
      <c r="F37" s="6">
        <v>91.503555297851563</v>
      </c>
      <c r="I37" s="2">
        <v>21.835178375244141</v>
      </c>
      <c r="J37" s="7">
        <v>-0.14072632789611816</v>
      </c>
    </row>
    <row r="38">
      <c r="A38" s="2">
        <v>21.157815933227539</v>
      </c>
      <c r="B38" s="6">
        <v>92.298599243164063</v>
      </c>
      <c r="E38" s="2">
        <v>21.889129638671875</v>
      </c>
      <c r="F38" s="6">
        <v>91.507461547851563</v>
      </c>
      <c r="I38" s="2">
        <v>21.889129638671875</v>
      </c>
      <c r="J38" s="7">
        <v>-0.1363200843334198</v>
      </c>
    </row>
    <row r="39">
      <c r="A39" s="2">
        <v>21.25883674621582</v>
      </c>
      <c r="B39" s="6">
        <v>91.170562744140625</v>
      </c>
      <c r="E39" s="2">
        <v>21.943080902099609</v>
      </c>
      <c r="F39" s="6">
        <v>91.5130615234375</v>
      </c>
      <c r="I39" s="2">
        <v>21.943080902099609</v>
      </c>
      <c r="J39" s="7">
        <v>-0.13195943832397461</v>
      </c>
    </row>
    <row r="40">
      <c r="A40" s="2">
        <v>21.269083023071289</v>
      </c>
      <c r="B40" s="6">
        <v>91.347732543945313</v>
      </c>
      <c r="E40" s="2">
        <v>21.997032165527344</v>
      </c>
      <c r="F40" s="6">
        <v>91.5198974609375</v>
      </c>
      <c r="I40" s="2">
        <v>21.997032165527344</v>
      </c>
      <c r="J40" s="7">
        <v>-0.12763164937496185</v>
      </c>
    </row>
    <row r="41">
      <c r="A41" s="2">
        <v>21.36762809753418</v>
      </c>
      <c r="B41" s="6">
        <v>91.401557922363281</v>
      </c>
      <c r="E41" s="2">
        <v>22.050983428955078</v>
      </c>
      <c r="F41" s="6">
        <v>91.5273666381836</v>
      </c>
      <c r="I41" s="2">
        <v>22.050983428955078</v>
      </c>
      <c r="J41" s="7">
        <v>-0.12332194298505783</v>
      </c>
    </row>
    <row r="42">
      <c r="A42" s="2">
        <v>21.37883186340332</v>
      </c>
      <c r="B42" s="6">
        <v>91.8031005859375</v>
      </c>
      <c r="E42" s="2">
        <v>22.104936599731445</v>
      </c>
      <c r="F42" s="6">
        <v>91.535804748535156</v>
      </c>
      <c r="I42" s="2">
        <v>22.104936599731445</v>
      </c>
      <c r="J42" s="7">
        <v>-0.11901329457759857</v>
      </c>
    </row>
    <row r="43">
      <c r="A43" s="2">
        <v>21.477804183959961</v>
      </c>
      <c r="B43" s="6">
        <v>91.130477905273438</v>
      </c>
      <c r="E43" s="2">
        <v>22.15888786315918</v>
      </c>
      <c r="F43" s="6">
        <v>91.545379638671875</v>
      </c>
      <c r="I43" s="2">
        <v>22.15888786315918</v>
      </c>
      <c r="J43" s="7">
        <v>-0.11468721181154251</v>
      </c>
    </row>
    <row r="44">
      <c r="A44" s="2">
        <v>21.488330841064453</v>
      </c>
      <c r="B44" s="6">
        <v>91.540023803710938</v>
      </c>
      <c r="E44" s="2">
        <v>22.212839126586914</v>
      </c>
      <c r="F44" s="6">
        <v>91.555656433105469</v>
      </c>
      <c r="I44" s="2">
        <v>22.212839126586914</v>
      </c>
      <c r="J44" s="7">
        <v>-0.11032324284315109</v>
      </c>
    </row>
    <row r="45">
      <c r="A45" s="2">
        <v>21.587800979614258</v>
      </c>
      <c r="B45" s="6">
        <v>91.230751037597656</v>
      </c>
      <c r="E45" s="2">
        <v>22.266790390014648</v>
      </c>
      <c r="F45" s="6">
        <v>91.565719604492188</v>
      </c>
      <c r="I45" s="2">
        <v>22.266790390014648</v>
      </c>
      <c r="J45" s="7">
        <v>-0.10590054839849472</v>
      </c>
    </row>
    <row r="46">
      <c r="A46" s="2">
        <v>21.5997257232666</v>
      </c>
      <c r="B46" s="6">
        <v>91.477645874023438</v>
      </c>
      <c r="E46" s="2">
        <v>22.320741653442383</v>
      </c>
      <c r="F46" s="6">
        <v>91.574813842773438</v>
      </c>
      <c r="I46" s="2">
        <v>22.320741653442383</v>
      </c>
      <c r="J46" s="7">
        <v>-0.10139981657266617</v>
      </c>
    </row>
    <row r="47">
      <c r="A47" s="2">
        <v>21.697816848754883</v>
      </c>
      <c r="B47" s="6">
        <v>91.22210693359375</v>
      </c>
      <c r="E47" s="2">
        <v>22.37469482421875</v>
      </c>
      <c r="F47" s="6">
        <v>91.582489013671875</v>
      </c>
      <c r="I47" s="2">
        <v>22.37469482421875</v>
      </c>
      <c r="J47" s="7">
        <v>-0.096807055175304413</v>
      </c>
    </row>
    <row r="48">
      <c r="A48" s="2">
        <v>21.708024978637695</v>
      </c>
      <c r="B48" s="6">
        <v>91.535362243652344</v>
      </c>
      <c r="E48" s="2">
        <v>22.428646087646484</v>
      </c>
      <c r="F48" s="6">
        <v>91.5888442993164</v>
      </c>
      <c r="I48" s="2">
        <v>22.428646087646484</v>
      </c>
      <c r="J48" s="7">
        <v>-0.092120766639709473</v>
      </c>
    </row>
    <row r="49">
      <c r="A49" s="2">
        <v>21.805213928222656</v>
      </c>
      <c r="B49" s="6">
        <v>91.6531982421875</v>
      </c>
      <c r="E49" s="2">
        <v>22.482597351074219</v>
      </c>
      <c r="F49" s="6">
        <v>91.594146728515625</v>
      </c>
      <c r="I49" s="2">
        <v>22.482597351074219</v>
      </c>
      <c r="J49" s="7">
        <v>-0.08736022561788559</v>
      </c>
    </row>
    <row r="50">
      <c r="A50" s="2">
        <v>21.816333770751953</v>
      </c>
      <c r="B50" s="6">
        <v>91.573402404785156</v>
      </c>
      <c r="E50" s="2">
        <v>22.536548614501953</v>
      </c>
      <c r="F50" s="6">
        <v>91.598915100097656</v>
      </c>
      <c r="I50" s="2">
        <v>22.536548614501953</v>
      </c>
      <c r="J50" s="7">
        <v>-0.0825749933719635</v>
      </c>
    </row>
    <row r="51">
      <c r="A51" s="2">
        <v>21.914180755615234</v>
      </c>
      <c r="B51" s="6">
        <v>91.314559936523438</v>
      </c>
      <c r="E51" s="2">
        <v>22.590499877929688</v>
      </c>
      <c r="F51" s="6">
        <v>91.603721618652344</v>
      </c>
      <c r="I51" s="2">
        <v>22.590499877929688</v>
      </c>
      <c r="J51" s="7">
        <v>-0.077842183411121368</v>
      </c>
    </row>
    <row r="52">
      <c r="A52" s="2">
        <v>21.92510986328125</v>
      </c>
      <c r="B52" s="6">
        <v>91.6419677734375</v>
      </c>
      <c r="E52" s="2">
        <v>22.644453048706055</v>
      </c>
      <c r="F52" s="6">
        <v>91.609542846679688</v>
      </c>
      <c r="I52" s="2">
        <v>22.644453048706055</v>
      </c>
      <c r="J52" s="7">
        <v>-0.076878555119037628</v>
      </c>
    </row>
    <row r="53">
      <c r="A53" s="2">
        <v>22.025449752807617</v>
      </c>
      <c r="B53" s="6">
        <v>91.348457336425781</v>
      </c>
      <c r="E53" s="2">
        <v>22.698404312133789</v>
      </c>
      <c r="F53" s="6">
        <v>91.617340087890625</v>
      </c>
      <c r="I53" s="2">
        <v>22.698404312133789</v>
      </c>
      <c r="J53" s="7">
        <v>-0.075991146266460419</v>
      </c>
    </row>
    <row r="54">
      <c r="A54" s="2">
        <v>22.035917282104492</v>
      </c>
      <c r="B54" s="6">
        <v>91.609832763671875</v>
      </c>
      <c r="E54" s="2">
        <v>22.752355575561523</v>
      </c>
      <c r="F54" s="6">
        <v>91.627372741699219</v>
      </c>
      <c r="I54" s="2">
        <v>22.752355575561523</v>
      </c>
      <c r="J54" s="7">
        <v>-0.075158610939979553</v>
      </c>
    </row>
    <row r="55">
      <c r="A55" s="2">
        <v>22.134210586547852</v>
      </c>
      <c r="B55" s="6">
        <v>91.985260009765625</v>
      </c>
      <c r="E55" s="2">
        <v>22.806306838989258</v>
      </c>
      <c r="F55" s="6">
        <v>91.639198303222656</v>
      </c>
      <c r="I55" s="2">
        <v>22.806306838989258</v>
      </c>
      <c r="J55" s="7">
        <v>-0.0743609219789505</v>
      </c>
    </row>
    <row r="56">
      <c r="A56" s="2">
        <v>22.14463996887207</v>
      </c>
      <c r="B56" s="6">
        <v>91.524452209472656</v>
      </c>
      <c r="E56" s="2">
        <v>22.860258102416992</v>
      </c>
      <c r="F56" s="6">
        <v>91.652015686035156</v>
      </c>
      <c r="I56" s="2">
        <v>22.860258102416992</v>
      </c>
      <c r="J56" s="7">
        <v>-0.073578715324401855</v>
      </c>
    </row>
    <row r="57">
      <c r="A57" s="2">
        <v>22.244155883789063</v>
      </c>
      <c r="B57" s="6">
        <v>91.596199035644531</v>
      </c>
      <c r="E57" s="2">
        <v>22.914211273193359</v>
      </c>
      <c r="F57" s="6">
        <v>91.664390563964844</v>
      </c>
      <c r="I57" s="2">
        <v>22.914211273193359</v>
      </c>
      <c r="J57" s="7">
        <v>-0.072794660925865173</v>
      </c>
    </row>
    <row r="58">
      <c r="A58" s="2">
        <v>22.254467010498047</v>
      </c>
      <c r="B58" s="6">
        <v>91.4876708984375</v>
      </c>
      <c r="E58" s="2">
        <v>22.968162536621094</v>
      </c>
      <c r="F58" s="6">
        <v>91.674636840820313</v>
      </c>
      <c r="I58" s="2">
        <v>22.968162536621094</v>
      </c>
      <c r="J58" s="7">
        <v>-0.071993894875049591</v>
      </c>
    </row>
    <row r="59">
      <c r="A59" s="2">
        <v>22.355447769165039</v>
      </c>
      <c r="B59" s="6">
        <v>91.5675048828125</v>
      </c>
      <c r="E59" s="2">
        <v>23.022113800048828</v>
      </c>
      <c r="F59" s="6">
        <v>91.681526184082031</v>
      </c>
      <c r="I59" s="2">
        <v>23.022113800048828</v>
      </c>
      <c r="J59" s="7">
        <v>-0.071164883673191071</v>
      </c>
    </row>
    <row r="60">
      <c r="A60" s="2">
        <v>22.366123199462891</v>
      </c>
      <c r="B60" s="6">
        <v>91.646957397460938</v>
      </c>
      <c r="E60" s="2">
        <v>23.076065063476563</v>
      </c>
      <c r="F60" s="6">
        <v>91.684288024902344</v>
      </c>
      <c r="I60" s="2">
        <v>23.076065063476563</v>
      </c>
      <c r="J60" s="7">
        <v>-0.070300184190273285</v>
      </c>
    </row>
    <row r="61">
      <c r="A61" s="2">
        <v>22.465246200561523</v>
      </c>
      <c r="B61" s="6">
        <v>91.176551818847656</v>
      </c>
      <c r="E61" s="2">
        <v>23.130016326904297</v>
      </c>
      <c r="F61" s="6">
        <v>91.682975769042969</v>
      </c>
      <c r="I61" s="2">
        <v>23.130016326904297</v>
      </c>
      <c r="J61" s="7">
        <v>-0.069396086037158966</v>
      </c>
    </row>
    <row r="62">
      <c r="A62" s="2">
        <v>22.475975036621094</v>
      </c>
      <c r="B62" s="6">
        <v>91.429046630859375</v>
      </c>
      <c r="E62" s="2">
        <v>23.183969497680664</v>
      </c>
      <c r="F62" s="6">
        <v>91.678054809570313</v>
      </c>
      <c r="I62" s="2">
        <v>23.183969497680664</v>
      </c>
      <c r="J62" s="7">
        <v>-0.0684533566236496</v>
      </c>
    </row>
    <row r="63">
      <c r="A63" s="2">
        <v>22.5728816986084</v>
      </c>
      <c r="B63" s="6">
        <v>91.442916870117188</v>
      </c>
      <c r="E63" s="2">
        <v>23.2379207611084</v>
      </c>
      <c r="F63" s="6">
        <v>91.670295715332031</v>
      </c>
      <c r="I63" s="2">
        <v>23.2379207611084</v>
      </c>
      <c r="J63" s="7">
        <v>-0.067476995289325714</v>
      </c>
    </row>
    <row r="64">
      <c r="A64" s="2">
        <v>22.583431243896484</v>
      </c>
      <c r="B64" s="6">
        <v>91.714561462402344</v>
      </c>
      <c r="E64" s="2">
        <v>23.291872024536133</v>
      </c>
      <c r="F64" s="6">
        <v>91.660835266113281</v>
      </c>
      <c r="I64" s="2">
        <v>23.291872024536133</v>
      </c>
      <c r="J64" s="7">
        <v>-0.066475726664066315</v>
      </c>
    </row>
    <row r="65">
      <c r="A65" s="2">
        <v>22.682065963745117</v>
      </c>
      <c r="B65" s="6">
        <v>91.7821273803711</v>
      </c>
      <c r="E65" s="2">
        <v>23.345823287963867</v>
      </c>
      <c r="F65" s="6">
        <v>91.650543212890625</v>
      </c>
      <c r="I65" s="2">
        <v>23.345823287963867</v>
      </c>
      <c r="J65" s="7">
        <v>-0.065461136400699615</v>
      </c>
    </row>
    <row r="66">
      <c r="A66" s="2">
        <v>22.692625045776367</v>
      </c>
      <c r="B66" s="6">
        <v>91.63580322265625</v>
      </c>
      <c r="E66" s="2">
        <v>23.3997745513916</v>
      </c>
      <c r="F66" s="6">
        <v>91.6399154663086</v>
      </c>
      <c r="I66" s="2">
        <v>23.3997745513916</v>
      </c>
      <c r="J66" s="7">
        <v>-0.064446441829204559</v>
      </c>
    </row>
    <row r="67">
      <c r="A67" s="2">
        <v>22.791172027587891</v>
      </c>
      <c r="B67" s="6">
        <v>91.475982666015625</v>
      </c>
      <c r="E67" s="2">
        <v>23.453727722167969</v>
      </c>
      <c r="F67" s="6">
        <v>91.629043579101563</v>
      </c>
      <c r="I67" s="2">
        <v>23.453727722167969</v>
      </c>
      <c r="J67" s="7">
        <v>-0.063444659113883972</v>
      </c>
    </row>
    <row r="68">
      <c r="A68" s="2">
        <v>22.802587509155273</v>
      </c>
      <c r="B68" s="6">
        <v>91.930946350097656</v>
      </c>
      <c r="E68" s="2">
        <v>23.507678985595703</v>
      </c>
      <c r="F68" s="6">
        <v>91.6177978515625</v>
      </c>
      <c r="I68" s="2">
        <v>23.507678985595703</v>
      </c>
      <c r="J68" s="7">
        <v>-0.062467619776725769</v>
      </c>
    </row>
    <row r="69">
      <c r="A69" s="2">
        <v>22.900915145874023</v>
      </c>
      <c r="B69" s="6">
        <v>91.564750671386719</v>
      </c>
      <c r="E69" s="2">
        <v>23.561630249023438</v>
      </c>
      <c r="F69" s="6">
        <v>91.6063232421875</v>
      </c>
      <c r="I69" s="2">
        <v>23.561630249023438</v>
      </c>
      <c r="J69" s="7">
        <v>-0.061526171863079071</v>
      </c>
    </row>
    <row r="70">
      <c r="A70" s="2">
        <v>22.911792755126953</v>
      </c>
      <c r="B70" s="6">
        <v>91.677406311035156</v>
      </c>
      <c r="E70" s="2">
        <v>23.615581512451172</v>
      </c>
      <c r="F70" s="6">
        <v>91.5947036743164</v>
      </c>
      <c r="I70" s="2">
        <v>23.615581512451172</v>
      </c>
      <c r="J70" s="7">
        <v>-0.06063021719455719</v>
      </c>
    </row>
    <row r="71">
      <c r="A71" s="2">
        <v>23.012165069580078</v>
      </c>
      <c r="B71" s="6">
        <v>91.537811279296875</v>
      </c>
      <c r="E71" s="2">
        <v>23.669532775878906</v>
      </c>
      <c r="F71" s="6">
        <v>91.582595825195313</v>
      </c>
      <c r="I71" s="2">
        <v>23.669532775878906</v>
      </c>
      <c r="J71" s="7">
        <v>-0.059789039194583893</v>
      </c>
    </row>
    <row r="72">
      <c r="A72" s="2">
        <v>23.022590637207031</v>
      </c>
      <c r="B72" s="6">
        <v>91.460853576660156</v>
      </c>
      <c r="E72" s="2">
        <v>23.723485946655273</v>
      </c>
      <c r="F72" s="6">
        <v>91.569778442382813</v>
      </c>
      <c r="I72" s="2">
        <v>23.723485946655273</v>
      </c>
      <c r="J72" s="7">
        <v>-0.059010516852140427</v>
      </c>
    </row>
    <row r="73">
      <c r="A73" s="2">
        <v>23.122278213500977</v>
      </c>
      <c r="B73" s="6">
        <v>91.756546020507813</v>
      </c>
      <c r="E73" s="2">
        <v>23.777437210083008</v>
      </c>
      <c r="F73" s="6">
        <v>91.556045532226563</v>
      </c>
      <c r="I73" s="2">
        <v>23.777437210083008</v>
      </c>
      <c r="J73" s="7">
        <v>-0.05830257385969162</v>
      </c>
    </row>
    <row r="74">
      <c r="A74" s="2">
        <v>23.132814407348633</v>
      </c>
      <c r="B74" s="6">
        <v>91.755126953125</v>
      </c>
      <c r="E74" s="2">
        <v>23.831388473510742</v>
      </c>
      <c r="F74" s="6">
        <v>91.54156494140625</v>
      </c>
      <c r="I74" s="2">
        <v>23.831388473510742</v>
      </c>
      <c r="J74" s="7">
        <v>-0.057673241943120956</v>
      </c>
    </row>
    <row r="75">
      <c r="A75" s="2">
        <v>23.23045539855957</v>
      </c>
      <c r="B75" s="6">
        <v>91.5467300415039</v>
      </c>
      <c r="E75" s="2">
        <v>23.885339736938477</v>
      </c>
      <c r="F75" s="6">
        <v>91.526611328125</v>
      </c>
      <c r="I75" s="2">
        <v>23.885339736938477</v>
      </c>
      <c r="J75" s="7">
        <v>-0.0571298785507679</v>
      </c>
    </row>
    <row r="76">
      <c r="A76" s="2">
        <v>23.242336273193359</v>
      </c>
      <c r="B76" s="6">
        <v>91.852996826171875</v>
      </c>
      <c r="E76" s="2">
        <v>23.939291000366211</v>
      </c>
      <c r="F76" s="6">
        <v>91.51123046875</v>
      </c>
      <c r="I76" s="2">
        <v>23.939291000366211</v>
      </c>
      <c r="J76" s="7">
        <v>-0.056679442524909973</v>
      </c>
    </row>
    <row r="77">
      <c r="A77" s="2">
        <v>23.338527679443359</v>
      </c>
      <c r="B77" s="6">
        <v>91.696525573730469</v>
      </c>
      <c r="E77" s="2">
        <v>23.993244171142578</v>
      </c>
      <c r="F77" s="6">
        <v>91.4957046508789</v>
      </c>
      <c r="I77" s="2">
        <v>23.993244171142578</v>
      </c>
      <c r="J77" s="7">
        <v>-0.056326314806938171</v>
      </c>
    </row>
    <row r="78">
      <c r="A78" s="2">
        <v>23.348983764648438</v>
      </c>
      <c r="B78" s="6">
        <v>92.285926818847656</v>
      </c>
      <c r="E78" s="2">
        <v>24.047195434570313</v>
      </c>
      <c r="F78" s="6">
        <v>91.480308532714844</v>
      </c>
      <c r="I78" s="2">
        <v>24.047195434570313</v>
      </c>
      <c r="J78" s="7">
        <v>-0.056071974337100983</v>
      </c>
    </row>
    <row r="79">
      <c r="A79" s="2">
        <v>23.449520111083984</v>
      </c>
      <c r="B79" s="6">
        <v>91.612236022949219</v>
      </c>
      <c r="E79" s="2">
        <v>24.101146697998047</v>
      </c>
      <c r="F79" s="6">
        <v>91.464958190917969</v>
      </c>
      <c r="I79" s="2">
        <v>24.101146697998047</v>
      </c>
      <c r="J79" s="7">
        <v>-0.0559149906039238</v>
      </c>
    </row>
    <row r="80">
      <c r="A80" s="2">
        <v>23.460079193115234</v>
      </c>
      <c r="B80" s="6">
        <v>91.5982666015625</v>
      </c>
      <c r="E80" s="2">
        <v>24.155097961425781</v>
      </c>
      <c r="F80" s="6">
        <v>91.449325561523438</v>
      </c>
      <c r="I80" s="2">
        <v>24.155097961425781</v>
      </c>
      <c r="J80" s="7">
        <v>-0.055850598961114883</v>
      </c>
    </row>
    <row r="81">
      <c r="A81" s="2">
        <v>23.558181762695313</v>
      </c>
      <c r="B81" s="6">
        <v>91.559555053710938</v>
      </c>
      <c r="E81" s="2">
        <v>24.209049224853516</v>
      </c>
      <c r="F81" s="6">
        <v>91.432975769042969</v>
      </c>
      <c r="I81" s="2">
        <v>24.209049224853516</v>
      </c>
      <c r="J81" s="7">
        <v>-0.055869307368993759</v>
      </c>
    </row>
    <row r="82">
      <c r="A82" s="2">
        <v>23.5687255859375</v>
      </c>
      <c r="B82" s="6">
        <v>91.586387634277344</v>
      </c>
      <c r="E82" s="2">
        <v>24.263002395629883</v>
      </c>
      <c r="F82" s="6">
        <v>91.415908813476563</v>
      </c>
      <c r="I82" s="2">
        <v>24.263002395629883</v>
      </c>
      <c r="J82" s="7">
        <v>-0.055957034230232239</v>
      </c>
    </row>
    <row r="83">
      <c r="A83" s="2">
        <v>23.66661262512207</v>
      </c>
      <c r="B83" s="6">
        <v>91.433296203613281</v>
      </c>
      <c r="E83" s="2">
        <v>24.316953659057617</v>
      </c>
      <c r="F83" s="6">
        <v>91.3988265991211</v>
      </c>
      <c r="I83" s="2">
        <v>24.316953659057617</v>
      </c>
      <c r="J83" s="7">
        <v>-0.056096330285072327</v>
      </c>
    </row>
    <row r="84">
      <c r="A84" s="2">
        <v>23.677093505859375</v>
      </c>
      <c r="B84" s="6">
        <v>91.481605529785156</v>
      </c>
      <c r="E84" s="2">
        <v>24.370904922485352</v>
      </c>
      <c r="F84" s="6">
        <v>91.382453918457031</v>
      </c>
      <c r="I84" s="2">
        <v>24.370904922485352</v>
      </c>
      <c r="J84" s="7">
        <v>-0.056268036365509033</v>
      </c>
    </row>
    <row r="85">
      <c r="A85" s="2">
        <v>23.778419494628906</v>
      </c>
      <c r="B85" s="6">
        <v>91.33331298828125</v>
      </c>
      <c r="E85" s="2">
        <v>24.424856185913086</v>
      </c>
      <c r="F85" s="6">
        <v>91.3673324584961</v>
      </c>
      <c r="I85" s="2">
        <v>24.424856185913086</v>
      </c>
      <c r="J85" s="7">
        <v>-0.056453492492437363</v>
      </c>
    </row>
    <row r="86">
      <c r="A86" s="2">
        <v>23.788963317871094</v>
      </c>
      <c r="B86" s="6">
        <v>91.6607894897461</v>
      </c>
      <c r="E86" s="2">
        <v>24.47880744934082</v>
      </c>
      <c r="F86" s="6">
        <v>91.353645324707031</v>
      </c>
      <c r="I86" s="2">
        <v>24.47880744934082</v>
      </c>
      <c r="J86" s="7">
        <v>-0.056636277586221695</v>
      </c>
    </row>
    <row r="87">
      <c r="A87" s="2">
        <v>23.88648796081543</v>
      </c>
      <c r="B87" s="6">
        <v>91.563316345214844</v>
      </c>
      <c r="E87" s="2">
        <v>24.532758712768555</v>
      </c>
      <c r="F87" s="6">
        <v>91.341293334960938</v>
      </c>
      <c r="I87" s="2">
        <v>24.532758712768555</v>
      </c>
      <c r="J87" s="7">
        <v>-0.05680205300450325</v>
      </c>
    </row>
    <row r="88">
      <c r="A88" s="2">
        <v>23.89727783203125</v>
      </c>
      <c r="B88" s="6">
        <v>91.433143615722656</v>
      </c>
      <c r="E88" s="2">
        <v>24.586711883544922</v>
      </c>
      <c r="F88" s="6">
        <v>91.330253601074219</v>
      </c>
      <c r="I88" s="2">
        <v>24.586711883544922</v>
      </c>
      <c r="J88" s="7">
        <v>-0.056938093155622482</v>
      </c>
    </row>
    <row r="89">
      <c r="A89" s="2">
        <v>23.996784210205078</v>
      </c>
      <c r="B89" s="6">
        <v>91.5529556274414</v>
      </c>
      <c r="E89" s="2">
        <v>24.640663146972656</v>
      </c>
      <c r="F89" s="6">
        <v>91.320175170898438</v>
      </c>
      <c r="I89" s="2">
        <v>24.640663146972656</v>
      </c>
      <c r="J89" s="7">
        <v>-0.057032730430364609</v>
      </c>
    </row>
    <row r="90">
      <c r="A90" s="2">
        <v>24.008262634277344</v>
      </c>
      <c r="B90" s="6">
        <v>91.304931640625</v>
      </c>
      <c r="E90" s="2">
        <v>24.694614410400391</v>
      </c>
      <c r="F90" s="6">
        <v>91.310409545898438</v>
      </c>
      <c r="I90" s="2">
        <v>24.694614410400391</v>
      </c>
      <c r="J90" s="7">
        <v>-0.057074982672929764</v>
      </c>
    </row>
    <row r="91">
      <c r="A91" s="2">
        <v>24.107566833496094</v>
      </c>
      <c r="B91" s="6">
        <v>91.367431640625</v>
      </c>
      <c r="E91" s="2">
        <v>24.748565673828125</v>
      </c>
      <c r="F91" s="6">
        <v>91.30096435546875</v>
      </c>
      <c r="I91" s="2">
        <v>24.748565673828125</v>
      </c>
      <c r="J91" s="7">
        <v>-0.057053722441196442</v>
      </c>
    </row>
    <row r="92">
      <c r="A92" s="2">
        <v>24.117977142333984</v>
      </c>
      <c r="B92" s="6">
        <v>91.678970336914063</v>
      </c>
      <c r="E92" s="2">
        <v>24.802516937255859</v>
      </c>
      <c r="F92" s="6">
        <v>91.292373657226563</v>
      </c>
      <c r="I92" s="2">
        <v>24.802516937255859</v>
      </c>
      <c r="J92" s="7">
        <v>-0.056958384811878204</v>
      </c>
    </row>
    <row r="93">
      <c r="A93" s="2">
        <v>24.215248107910156</v>
      </c>
      <c r="B93" s="6">
        <v>91.417022705078125</v>
      </c>
      <c r="E93" s="2">
        <v>24.856470108032227</v>
      </c>
      <c r="F93" s="6">
        <v>91.285636901855469</v>
      </c>
      <c r="I93" s="2">
        <v>24.856470108032227</v>
      </c>
      <c r="J93" s="7">
        <v>-0.056779574602842331</v>
      </c>
    </row>
    <row r="94">
      <c r="A94" s="2">
        <v>24.226299285888672</v>
      </c>
      <c r="B94" s="6">
        <v>91.656257629394531</v>
      </c>
      <c r="E94" s="2">
        <v>24.910421371459961</v>
      </c>
      <c r="F94" s="6">
        <v>91.282241821289063</v>
      </c>
      <c r="I94" s="2">
        <v>24.910421371459961</v>
      </c>
      <c r="J94" s="7">
        <v>-0.056509539484977722</v>
      </c>
    </row>
    <row r="95">
      <c r="A95" s="2">
        <v>24.325603485107422</v>
      </c>
      <c r="B95" s="6">
        <v>91.57781982421875</v>
      </c>
      <c r="E95" s="2">
        <v>24.964372634887695</v>
      </c>
      <c r="F95" s="6">
        <v>91.283447265625</v>
      </c>
      <c r="I95" s="2">
        <v>24.964372634887695</v>
      </c>
      <c r="J95" s="7">
        <v>-0.056142423301935196</v>
      </c>
    </row>
    <row r="96">
      <c r="A96" s="2">
        <v>24.335601806640625</v>
      </c>
      <c r="B96" s="6">
        <v>91.5906753540039</v>
      </c>
      <c r="E96" s="2">
        <v>25.01832389831543</v>
      </c>
      <c r="F96" s="6">
        <v>91.289871215820313</v>
      </c>
      <c r="I96" s="2">
        <v>25.01832389831543</v>
      </c>
      <c r="J96" s="7">
        <v>-0.055674854665994644</v>
      </c>
    </row>
    <row r="97">
      <c r="A97" s="2">
        <v>24.43449592590332</v>
      </c>
      <c r="B97" s="6">
        <v>91.53179931640625</v>
      </c>
      <c r="E97" s="2">
        <v>25.072275161743164</v>
      </c>
      <c r="F97" s="6">
        <v>91.301918029785156</v>
      </c>
      <c r="I97" s="2">
        <v>25.072275161743164</v>
      </c>
      <c r="J97" s="7">
        <v>-0.055105894804000854</v>
      </c>
    </row>
    <row r="98">
      <c r="A98" s="2">
        <v>24.44679069519043</v>
      </c>
      <c r="B98" s="6">
        <v>91.24029541015625</v>
      </c>
      <c r="E98" s="2">
        <v>25.126228332519531</v>
      </c>
      <c r="F98" s="6">
        <v>91.3191909790039</v>
      </c>
      <c r="I98" s="2">
        <v>25.126228332519531</v>
      </c>
      <c r="J98" s="7">
        <v>-0.05443819984793663</v>
      </c>
    </row>
    <row r="99">
      <c r="A99" s="2">
        <v>24.543354034423828</v>
      </c>
      <c r="B99" s="6">
        <v>91.384994506835938</v>
      </c>
      <c r="E99" s="2">
        <v>25.180179595947266</v>
      </c>
      <c r="F99" s="6">
        <v>91.340400695800781</v>
      </c>
      <c r="I99" s="2">
        <v>25.180179595947266</v>
      </c>
      <c r="J99" s="7">
        <v>-0.053678210824728012</v>
      </c>
    </row>
    <row r="100">
      <c r="A100" s="2">
        <v>24.55433464050293</v>
      </c>
      <c r="B100" s="6">
        <v>91.280441284179688</v>
      </c>
      <c r="E100" s="2">
        <v>25.234130859375</v>
      </c>
      <c r="F100" s="6">
        <v>91.363533020019531</v>
      </c>
      <c r="I100" s="2">
        <v>25.234130859375</v>
      </c>
      <c r="J100" s="7">
        <v>-0.052836205810308456</v>
      </c>
    </row>
    <row r="101">
      <c r="A101" s="2">
        <v>24.654497146606445</v>
      </c>
      <c r="B101" s="6">
        <v>90.977973937988281</v>
      </c>
      <c r="E101" s="2">
        <v>25.288082122802734</v>
      </c>
      <c r="F101" s="6">
        <v>91.38671875</v>
      </c>
      <c r="I101" s="2">
        <v>25.288082122802734</v>
      </c>
      <c r="J101" s="7">
        <v>-0.051925584673881531</v>
      </c>
    </row>
    <row r="102">
      <c r="A102" s="2">
        <v>24.664966583251953</v>
      </c>
      <c r="B102" s="6">
        <v>91.431838989257813</v>
      </c>
      <c r="E102" s="2">
        <v>25.342033386230469</v>
      </c>
      <c r="F102" s="6">
        <v>91.408432006835938</v>
      </c>
      <c r="I102" s="2">
        <v>25.342033386230469</v>
      </c>
      <c r="J102" s="7">
        <v>-0.050960775464773178</v>
      </c>
    </row>
    <row r="103">
      <c r="A103" s="2">
        <v>24.7644100189209</v>
      </c>
      <c r="B103" s="6">
        <v>91.048622131347656</v>
      </c>
      <c r="E103" s="2">
        <v>25.395986557006836</v>
      </c>
      <c r="F103" s="6">
        <v>91.427642822265625</v>
      </c>
      <c r="I103" s="2">
        <v>25.395986557006836</v>
      </c>
      <c r="J103" s="7">
        <v>-0.049957524985075</v>
      </c>
    </row>
    <row r="104">
      <c r="A104" s="2">
        <v>24.774763107299805</v>
      </c>
      <c r="B104" s="6">
        <v>90.952033996582031</v>
      </c>
      <c r="E104" s="2">
        <v>25.44993782043457</v>
      </c>
      <c r="F104" s="6">
        <v>91.444023132324219</v>
      </c>
      <c r="I104" s="2">
        <v>25.44993782043457</v>
      </c>
      <c r="J104" s="7">
        <v>-0.048932824283838272</v>
      </c>
    </row>
    <row r="105">
      <c r="A105" s="2">
        <v>24.873834609985352</v>
      </c>
      <c r="B105" s="6">
        <v>91.144584655761719</v>
      </c>
      <c r="E105" s="2">
        <v>25.503889083862305</v>
      </c>
      <c r="F105" s="6">
        <v>91.457611083984375</v>
      </c>
      <c r="I105" s="2">
        <v>25.503889083862305</v>
      </c>
      <c r="J105" s="7">
        <v>-0.047904748469591141</v>
      </c>
    </row>
    <row r="106">
      <c r="A106" s="2">
        <v>24.88420295715332</v>
      </c>
      <c r="B106" s="6">
        <v>91.156379699707031</v>
      </c>
      <c r="E106" s="2">
        <v>25.557840347290039</v>
      </c>
      <c r="F106" s="6">
        <v>91.4683837890625</v>
      </c>
      <c r="I106" s="2">
        <v>25.557840347290039</v>
      </c>
      <c r="J106" s="7">
        <v>-0.046893533319234848</v>
      </c>
    </row>
    <row r="107">
      <c r="A107" s="2">
        <v>24.984439849853516</v>
      </c>
      <c r="B107" s="6">
        <v>91.325080871582031</v>
      </c>
      <c r="E107" s="2">
        <v>25.611791610717773</v>
      </c>
      <c r="F107" s="6">
        <v>91.476715087890625</v>
      </c>
      <c r="I107" s="2">
        <v>25.611791610717773</v>
      </c>
      <c r="J107" s="7">
        <v>-0.045920092612504959</v>
      </c>
    </row>
    <row r="108">
      <c r="A108" s="2">
        <v>24.994848251342773</v>
      </c>
      <c r="B108" s="6">
        <v>91.402359008789063</v>
      </c>
      <c r="E108" s="2">
        <v>25.665744781494141</v>
      </c>
      <c r="F108" s="6">
        <v>91.48333740234375</v>
      </c>
      <c r="I108" s="2">
        <v>25.665744781494141</v>
      </c>
      <c r="J108" s="7">
        <v>-0.045006107538938522</v>
      </c>
    </row>
    <row r="109">
      <c r="A109" s="2">
        <v>25.091655731201172</v>
      </c>
      <c r="B109" s="6">
        <v>91.392501831054688</v>
      </c>
      <c r="E109" s="2">
        <v>25.719696044921875</v>
      </c>
      <c r="F109" s="6">
        <v>91.488937377929688</v>
      </c>
      <c r="I109" s="2">
        <v>25.719696044921875</v>
      </c>
      <c r="J109" s="7">
        <v>-0.044173557311296463</v>
      </c>
    </row>
    <row r="110">
      <c r="A110" s="2">
        <v>25.102432250976563</v>
      </c>
      <c r="B110" s="6">
        <v>91.522407531738281</v>
      </c>
      <c r="E110" s="2">
        <v>25.773647308349609</v>
      </c>
      <c r="F110" s="6">
        <v>91.493843078613281</v>
      </c>
      <c r="I110" s="2">
        <v>25.773647308349609</v>
      </c>
      <c r="J110" s="7">
        <v>-0.043443549424409866</v>
      </c>
    </row>
    <row r="111">
      <c r="A111" s="2">
        <v>25.200649261474609</v>
      </c>
      <c r="B111" s="6">
        <v>91.260482788085938</v>
      </c>
      <c r="E111" s="2">
        <v>25.827598571777344</v>
      </c>
      <c r="F111" s="6">
        <v>91.4979248046875</v>
      </c>
      <c r="I111" s="2">
        <v>25.827598571777344</v>
      </c>
      <c r="J111" s="7">
        <v>-0.042834553867578506</v>
      </c>
    </row>
    <row r="112">
      <c r="A112" s="2">
        <v>25.211284637451172</v>
      </c>
      <c r="B112" s="6">
        <v>91.147544860839844</v>
      </c>
      <c r="E112" s="2">
        <v>25.881549835205078</v>
      </c>
      <c r="F112" s="6">
        <v>91.500686645507813</v>
      </c>
      <c r="I112" s="2">
        <v>25.881549835205078</v>
      </c>
      <c r="J112" s="7">
        <v>-0.042359739542007446</v>
      </c>
    </row>
    <row r="113">
      <c r="A113" s="2">
        <v>25.311574935913086</v>
      </c>
      <c r="B113" s="6">
        <v>91.483634948730469</v>
      </c>
      <c r="E113" s="2">
        <v>25.935503005981445</v>
      </c>
      <c r="F113" s="6">
        <v>91.501510620117188</v>
      </c>
      <c r="I113" s="2">
        <v>25.935503005981445</v>
      </c>
      <c r="J113" s="7">
        <v>-0.042026862502098083</v>
      </c>
    </row>
    <row r="114">
      <c r="A114" s="2">
        <v>25.322059631347656</v>
      </c>
      <c r="B114" s="6">
        <v>91.324737548828125</v>
      </c>
      <c r="E114" s="2">
        <v>25.98945426940918</v>
      </c>
      <c r="F114" s="6">
        <v>91.500076293945313</v>
      </c>
      <c r="I114" s="2">
        <v>25.98945426940918</v>
      </c>
      <c r="J114" s="7">
        <v>-0.041838556528091431</v>
      </c>
    </row>
    <row r="115">
      <c r="A115" s="2">
        <v>25.421876907348633</v>
      </c>
      <c r="B115" s="6">
        <v>91.0299072265625</v>
      </c>
      <c r="E115" s="2">
        <v>26.043405532836914</v>
      </c>
      <c r="F115" s="6">
        <v>91.496665954589844</v>
      </c>
      <c r="I115" s="2">
        <v>26.043405532836914</v>
      </c>
      <c r="J115" s="7">
        <v>-0.041794426739215851</v>
      </c>
    </row>
    <row r="116">
      <c r="A116" s="2">
        <v>25.432348251342773</v>
      </c>
      <c r="B116" s="6">
        <v>91.6256332397461</v>
      </c>
      <c r="E116" s="2">
        <v>26.097356796264648</v>
      </c>
      <c r="F116" s="6">
        <v>91.491783142089844</v>
      </c>
      <c r="I116" s="2">
        <v>26.097356796264648</v>
      </c>
      <c r="J116" s="7">
        <v>-0.04189353808760643</v>
      </c>
    </row>
    <row r="117">
      <c r="A117" s="2">
        <v>25.531232833862305</v>
      </c>
      <c r="B117" s="6">
        <v>91.368377685546875</v>
      </c>
      <c r="E117" s="2">
        <v>26.151308059692383</v>
      </c>
      <c r="F117" s="6">
        <v>91.485794067382813</v>
      </c>
      <c r="I117" s="2">
        <v>26.151308059692383</v>
      </c>
      <c r="J117" s="7">
        <v>-0.042134039103984833</v>
      </c>
    </row>
    <row r="118">
      <c r="A118" s="2">
        <v>25.541704177856445</v>
      </c>
      <c r="B118" s="6">
        <v>91.58935546875</v>
      </c>
      <c r="E118" s="2">
        <v>26.20526123046875</v>
      </c>
      <c r="F118" s="6">
        <v>91.47906494140625</v>
      </c>
      <c r="I118" s="2">
        <v>26.20526123046875</v>
      </c>
      <c r="J118" s="7">
        <v>-0.042513661086559296</v>
      </c>
    </row>
    <row r="119">
      <c r="A119" s="2">
        <v>25.640693664550781</v>
      </c>
      <c r="B119" s="6">
        <v>91.6974105834961</v>
      </c>
      <c r="E119" s="2">
        <v>26.259212493896484</v>
      </c>
      <c r="F119" s="6">
        <v>91.471961975097656</v>
      </c>
      <c r="I119" s="2">
        <v>26.259212493896484</v>
      </c>
      <c r="J119" s="7">
        <v>-0.04302852600812912</v>
      </c>
    </row>
    <row r="120">
      <c r="A120" s="2">
        <v>25.651042938232422</v>
      </c>
      <c r="B120" s="6">
        <v>91.6293716430664</v>
      </c>
      <c r="E120" s="2">
        <v>26.313163757324219</v>
      </c>
      <c r="F120" s="6">
        <v>91.464523315429688</v>
      </c>
      <c r="I120" s="2">
        <v>26.313163757324219</v>
      </c>
      <c r="J120" s="7">
        <v>-0.04367254301905632</v>
      </c>
    </row>
    <row r="121">
      <c r="A121" s="2">
        <v>25.749895095825195</v>
      </c>
      <c r="B121" s="6">
        <v>91.5130615234375</v>
      </c>
      <c r="E121" s="2">
        <v>26.367115020751953</v>
      </c>
      <c r="F121" s="6">
        <v>91.45684814453125</v>
      </c>
      <c r="I121" s="2">
        <v>26.367115020751953</v>
      </c>
      <c r="J121" s="7">
        <v>-0.044436361640691757</v>
      </c>
    </row>
    <row r="122">
      <c r="A122" s="2">
        <v>25.760414123535156</v>
      </c>
      <c r="B122" s="6">
        <v>91.803070068359375</v>
      </c>
      <c r="E122" s="2">
        <v>26.421066284179688</v>
      </c>
      <c r="F122" s="6">
        <v>91.449005126953125</v>
      </c>
      <c r="I122" s="2">
        <v>26.421066284179688</v>
      </c>
      <c r="J122" s="7">
        <v>-0.045307289808988571</v>
      </c>
    </row>
    <row r="123">
      <c r="A123" s="2">
        <v>25.8576602935791</v>
      </c>
      <c r="B123" s="6">
        <v>91.666580200195313</v>
      </c>
      <c r="E123" s="2">
        <v>26.475019454956055</v>
      </c>
      <c r="F123" s="6">
        <v>91.440902709960938</v>
      </c>
      <c r="I123" s="2">
        <v>26.475019454956055</v>
      </c>
      <c r="J123" s="7">
        <v>-0.046269092708826065</v>
      </c>
    </row>
    <row r="124">
      <c r="A124" s="2">
        <v>25.868066787719727</v>
      </c>
      <c r="B124" s="6">
        <v>91.579643249511719</v>
      </c>
      <c r="E124" s="2">
        <v>26.528970718383789</v>
      </c>
      <c r="F124" s="6">
        <v>91.432296752929688</v>
      </c>
      <c r="I124" s="2">
        <v>26.528970718383789</v>
      </c>
      <c r="J124" s="7">
        <v>-0.047301620244979858</v>
      </c>
    </row>
    <row r="125">
      <c r="A125" s="2">
        <v>25.970226287841797</v>
      </c>
      <c r="B125" s="6">
        <v>91.124473571777344</v>
      </c>
      <c r="E125" s="2">
        <v>26.582921981811523</v>
      </c>
      <c r="F125" s="6">
        <v>91.422889709472656</v>
      </c>
      <c r="I125" s="2">
        <v>26.582921981811523</v>
      </c>
      <c r="J125" s="7">
        <v>-0.048381943255662918</v>
      </c>
    </row>
    <row r="126">
      <c r="A126" s="2">
        <v>25.980791091918945</v>
      </c>
      <c r="B126" s="6">
        <v>91.568466186523438</v>
      </c>
      <c r="E126" s="2">
        <v>26.636873245239258</v>
      </c>
      <c r="F126" s="6">
        <v>91.412284851074219</v>
      </c>
      <c r="I126" s="2">
        <v>26.636873245239258</v>
      </c>
      <c r="J126" s="7">
        <v>-0.049484435468912125</v>
      </c>
    </row>
    <row r="127">
      <c r="A127" s="2">
        <v>26.077774047851563</v>
      </c>
      <c r="B127" s="6">
        <v>91.239677429199219</v>
      </c>
      <c r="E127" s="2">
        <v>26.690824508666992</v>
      </c>
      <c r="F127" s="6">
        <v>91.400520324707031</v>
      </c>
      <c r="I127" s="2">
        <v>26.690824508666992</v>
      </c>
      <c r="J127" s="7">
        <v>-0.0505828857421875</v>
      </c>
    </row>
    <row r="128">
      <c r="A128" s="2">
        <v>26.08851432800293</v>
      </c>
      <c r="B128" s="6">
        <v>91.4784164428711</v>
      </c>
      <c r="E128" s="2">
        <v>26.744777679443359</v>
      </c>
      <c r="F128" s="6">
        <v>91.388839721679688</v>
      </c>
      <c r="I128" s="2">
        <v>26.744777679443359</v>
      </c>
      <c r="J128" s="7">
        <v>-0.051652636379003525</v>
      </c>
    </row>
    <row r="129">
      <c r="A129" s="2">
        <v>26.186023712158203</v>
      </c>
      <c r="B129" s="6">
        <v>91.6373062133789</v>
      </c>
      <c r="E129" s="2">
        <v>26.798728942871094</v>
      </c>
      <c r="F129" s="6">
        <v>91.378456115722656</v>
      </c>
      <c r="I129" s="2">
        <v>26.798728942871094</v>
      </c>
      <c r="J129" s="7">
        <v>-0.052672170102596283</v>
      </c>
    </row>
    <row r="130">
      <c r="A130" s="2">
        <v>26.196792602539063</v>
      </c>
      <c r="B130" s="6">
        <v>91.3804931640625</v>
      </c>
      <c r="E130" s="2">
        <v>26.852680206298828</v>
      </c>
      <c r="F130" s="6">
        <v>91.369781494140625</v>
      </c>
      <c r="I130" s="2">
        <v>26.852680206298828</v>
      </c>
      <c r="J130" s="7">
        <v>-0.0536239854991436</v>
      </c>
    </row>
    <row r="131">
      <c r="A131" s="2">
        <v>26.2976016998291</v>
      </c>
      <c r="B131" s="6">
        <v>91.441352844238281</v>
      </c>
      <c r="E131" s="2">
        <v>26.906631469726563</v>
      </c>
      <c r="F131" s="6">
        <v>91.362617492675781</v>
      </c>
      <c r="I131" s="2">
        <v>26.906631469726563</v>
      </c>
      <c r="J131" s="7">
        <v>-0.0544925183057785</v>
      </c>
    </row>
    <row r="132">
      <c r="A132" s="2">
        <v>26.308567047119141</v>
      </c>
      <c r="B132" s="6">
        <v>91.351409912109375</v>
      </c>
      <c r="E132" s="2">
        <v>26.960582733154297</v>
      </c>
      <c r="F132" s="6">
        <v>91.355964660644531</v>
      </c>
      <c r="I132" s="2">
        <v>26.960582733154297</v>
      </c>
      <c r="J132" s="7">
        <v>-0.055263515561819077</v>
      </c>
    </row>
    <row r="133">
      <c r="A133" s="2">
        <v>26.405061721801758</v>
      </c>
      <c r="B133" s="6">
        <v>91.4698715209961</v>
      </c>
      <c r="E133" s="2">
        <v>27.014535903930664</v>
      </c>
      <c r="F133" s="6">
        <v>91.348670959472656</v>
      </c>
      <c r="I133" s="2">
        <v>27.014535903930664</v>
      </c>
      <c r="J133" s="7">
        <v>-0.055922083556652069</v>
      </c>
    </row>
    <row r="134">
      <c r="A134" s="2">
        <v>26.415172576904297</v>
      </c>
      <c r="B134" s="6">
        <v>91.526214599609375</v>
      </c>
      <c r="E134" s="2">
        <v>27.0684871673584</v>
      </c>
      <c r="F134" s="6">
        <v>91.340255737304688</v>
      </c>
      <c r="I134" s="2">
        <v>27.0684871673584</v>
      </c>
      <c r="J134" s="7">
        <v>-0.056452617049217224</v>
      </c>
    </row>
    <row r="135">
      <c r="A135" s="2">
        <v>26.514682769775391</v>
      </c>
      <c r="B135" s="6">
        <v>91.3685531616211</v>
      </c>
      <c r="E135" s="2">
        <v>27.122438430786133</v>
      </c>
      <c r="F135" s="6">
        <v>91.3307113647461</v>
      </c>
      <c r="I135" s="2">
        <v>27.122438430786133</v>
      </c>
      <c r="J135" s="7">
        <v>-0.056839894503355026</v>
      </c>
    </row>
    <row r="136">
      <c r="A136" s="2">
        <v>26.527549743652344</v>
      </c>
      <c r="B136" s="6">
        <v>91.382064819335938</v>
      </c>
      <c r="E136" s="2">
        <v>27.176389694213867</v>
      </c>
      <c r="F136" s="6">
        <v>91.3206787109375</v>
      </c>
      <c r="I136" s="2">
        <v>27.176389694213867</v>
      </c>
      <c r="J136" s="7">
        <v>-0.057070251554250717</v>
      </c>
    </row>
    <row r="137">
      <c r="A137" s="2">
        <v>26.62409782409668</v>
      </c>
      <c r="B137" s="6">
        <v>91.486701965332031</v>
      </c>
      <c r="E137" s="2">
        <v>27.2303409576416</v>
      </c>
      <c r="F137" s="6">
        <v>91.310836791992188</v>
      </c>
      <c r="I137" s="2">
        <v>27.2303409576416</v>
      </c>
      <c r="J137" s="7">
        <v>-0.05713237076997757</v>
      </c>
    </row>
    <row r="138">
      <c r="A138" s="2">
        <v>26.634675979614258</v>
      </c>
      <c r="B138" s="6">
        <v>91.422714233398438</v>
      </c>
      <c r="E138" s="2">
        <v>27.284294128417969</v>
      </c>
      <c r="F138" s="6">
        <v>91.301277160644531</v>
      </c>
      <c r="I138" s="2">
        <v>27.284294128417969</v>
      </c>
      <c r="J138" s="7">
        <v>-0.057018551975488663</v>
      </c>
    </row>
    <row r="139">
      <c r="A139" s="2">
        <v>26.735824584960938</v>
      </c>
      <c r="B139" s="6">
        <v>91.630538940429688</v>
      </c>
      <c r="E139" s="2">
        <v>27.338245391845703</v>
      </c>
      <c r="F139" s="6">
        <v>91.2918472290039</v>
      </c>
      <c r="I139" s="2">
        <v>27.338245391845703</v>
      </c>
      <c r="J139" s="7">
        <v>-0.05672624334692955</v>
      </c>
    </row>
    <row r="140">
      <c r="A140" s="2">
        <v>26.746112823486328</v>
      </c>
      <c r="B140" s="6">
        <v>91.629020690917969</v>
      </c>
      <c r="E140" s="2">
        <v>27.392196655273438</v>
      </c>
      <c r="F140" s="6">
        <v>91.282768249511719</v>
      </c>
      <c r="I140" s="2">
        <v>27.392196655273438</v>
      </c>
      <c r="J140" s="7">
        <v>-0.0562576949596405</v>
      </c>
    </row>
    <row r="141">
      <c r="A141" s="2">
        <v>26.842144012451172</v>
      </c>
      <c r="B141" s="6">
        <v>91.466964721679688</v>
      </c>
      <c r="E141" s="2">
        <v>27.446147918701172</v>
      </c>
      <c r="F141" s="6">
        <v>91.274620056152344</v>
      </c>
      <c r="I141" s="2">
        <v>27.446147918701172</v>
      </c>
      <c r="J141" s="7">
        <v>-0.055619329214096069</v>
      </c>
    </row>
    <row r="142">
      <c r="A142" s="2">
        <v>26.852787017822266</v>
      </c>
      <c r="B142" s="6">
        <v>91.441154479980469</v>
      </c>
      <c r="E142" s="2">
        <v>27.500099182128906</v>
      </c>
      <c r="F142" s="6">
        <v>91.267860412597656</v>
      </c>
      <c r="I142" s="2">
        <v>27.500099182128906</v>
      </c>
      <c r="J142" s="7">
        <v>-0.054821055382490158</v>
      </c>
    </row>
    <row r="143">
      <c r="A143" s="2">
        <v>26.953083038330078</v>
      </c>
      <c r="B143" s="6">
        <v>91.070648193359375</v>
      </c>
      <c r="E143" s="2">
        <v>27.554050445556641</v>
      </c>
      <c r="F143" s="6">
        <v>91.262413024902344</v>
      </c>
      <c r="I143" s="2">
        <v>27.554050445556641</v>
      </c>
      <c r="J143" s="7">
        <v>-0.05387505516409874</v>
      </c>
    </row>
    <row r="144">
      <c r="A144" s="2">
        <v>26.964881896972656</v>
      </c>
      <c r="B144" s="6">
        <v>91.395957946777344</v>
      </c>
      <c r="E144" s="2">
        <v>27.608003616333008</v>
      </c>
      <c r="F144" s="6">
        <v>91.257408142089844</v>
      </c>
      <c r="I144" s="2">
        <v>27.608003616333008</v>
      </c>
      <c r="J144" s="7">
        <v>-0.052795682102441788</v>
      </c>
    </row>
    <row r="145">
      <c r="A145" s="2">
        <v>27.063615798950195</v>
      </c>
      <c r="B145" s="6">
        <v>91.192176818847656</v>
      </c>
      <c r="E145" s="2">
        <v>27.661954879760742</v>
      </c>
      <c r="F145" s="6">
        <v>91.25164794921875</v>
      </c>
      <c r="I145" s="2">
        <v>27.661954879760742</v>
      </c>
      <c r="J145" s="7">
        <v>-0.051600091159343719</v>
      </c>
    </row>
    <row r="146">
      <c r="A146" s="2">
        <v>27.074316024780273</v>
      </c>
      <c r="B146" s="6">
        <v>91.29266357421875</v>
      </c>
      <c r="E146" s="2">
        <v>27.715906143188477</v>
      </c>
      <c r="F146" s="6">
        <v>91.2443618774414</v>
      </c>
      <c r="I146" s="2">
        <v>27.715906143188477</v>
      </c>
      <c r="J146" s="7">
        <v>-0.050307780504226685</v>
      </c>
    </row>
    <row r="147">
      <c r="A147" s="2">
        <v>27.170486450195313</v>
      </c>
      <c r="B147" s="6">
        <v>91.333648681640625</v>
      </c>
      <c r="E147" s="2">
        <v>27.769857406616211</v>
      </c>
      <c r="F147" s="6">
        <v>91.235404968261719</v>
      </c>
      <c r="I147" s="2">
        <v>27.769857406616211</v>
      </c>
      <c r="J147" s="7">
        <v>-0.048940204083919525</v>
      </c>
    </row>
    <row r="148">
      <c r="A148" s="2">
        <v>27.181005477905273</v>
      </c>
      <c r="B148" s="6">
        <v>91.084159851074219</v>
      </c>
      <c r="E148" s="2">
        <v>27.823808670043945</v>
      </c>
      <c r="F148" s="6">
        <v>91.225128173828125</v>
      </c>
      <c r="I148" s="2">
        <v>27.823808670043945</v>
      </c>
      <c r="J148" s="7">
        <v>-0.047520451247692108</v>
      </c>
    </row>
    <row r="149">
      <c r="A149" s="2">
        <v>27.283668518066406</v>
      </c>
      <c r="B149" s="6">
        <v>91.13616943359375</v>
      </c>
      <c r="E149" s="2">
        <v>27.877761840820313</v>
      </c>
      <c r="F149" s="6">
        <v>91.214118957519531</v>
      </c>
      <c r="I149" s="2">
        <v>27.877761840820313</v>
      </c>
      <c r="J149" s="7">
        <v>-0.046073406934738159</v>
      </c>
    </row>
    <row r="150">
      <c r="A150" s="2">
        <v>27.2947940826416</v>
      </c>
      <c r="B150" s="6">
        <v>91.357147216796875</v>
      </c>
      <c r="E150" s="2">
        <v>27.931713104248047</v>
      </c>
      <c r="F150" s="6">
        <v>91.202995300292969</v>
      </c>
      <c r="I150" s="2">
        <v>27.931713104248047</v>
      </c>
      <c r="J150" s="7">
        <v>-0.044625390321016312</v>
      </c>
    </row>
    <row r="151">
      <c r="A151" s="2">
        <v>27.391624450683594</v>
      </c>
      <c r="B151" s="6">
        <v>91.08819580078125</v>
      </c>
      <c r="E151" s="2">
        <v>27.985664367675781</v>
      </c>
      <c r="F151" s="6">
        <v>91.192253112792969</v>
      </c>
      <c r="I151" s="2">
        <v>27.985664367675781</v>
      </c>
      <c r="J151" s="7">
        <v>-0.043202951550483704</v>
      </c>
    </row>
    <row r="152">
      <c r="A152" s="2">
        <v>27.404682159423828</v>
      </c>
      <c r="B152" s="6">
        <v>92.123748779296875</v>
      </c>
      <c r="E152" s="2">
        <v>28.039615631103516</v>
      </c>
      <c r="F152" s="6">
        <v>91.182357788085938</v>
      </c>
      <c r="I152" s="2">
        <v>28.039615631103516</v>
      </c>
      <c r="J152" s="7">
        <v>-0.041832853108644485</v>
      </c>
    </row>
    <row r="153">
      <c r="A153" s="2">
        <v>27.501577377319336</v>
      </c>
      <c r="B153" s="6">
        <v>91.44122314453125</v>
      </c>
      <c r="E153" s="2">
        <v>28.09356689453125</v>
      </c>
      <c r="F153" s="6">
        <v>91.173919677734375</v>
      </c>
      <c r="I153" s="2">
        <v>28.09356689453125</v>
      </c>
      <c r="J153" s="7">
        <v>-0.040540803223848343</v>
      </c>
    </row>
    <row r="154">
      <c r="A154" s="2">
        <v>27.512208938598633</v>
      </c>
      <c r="B154" s="6">
        <v>91.403656005859375</v>
      </c>
      <c r="E154" s="2">
        <v>28.147520065307617</v>
      </c>
      <c r="F154" s="6">
        <v>91.167877197265625</v>
      </c>
      <c r="I154" s="2">
        <v>28.147520065307617</v>
      </c>
      <c r="J154" s="7">
        <v>-0.039350219070911407</v>
      </c>
    </row>
    <row r="155">
      <c r="A155" s="2">
        <v>27.610343933105469</v>
      </c>
      <c r="B155" s="6">
        <v>91.312698364257813</v>
      </c>
      <c r="E155" s="2">
        <v>28.201471328735352</v>
      </c>
      <c r="F155" s="6">
        <v>91.1650619506836</v>
      </c>
      <c r="I155" s="2">
        <v>28.201471328735352</v>
      </c>
      <c r="J155" s="7">
        <v>-0.038281340152025223</v>
      </c>
    </row>
    <row r="156">
      <c r="A156" s="2">
        <v>27.621200561523438</v>
      </c>
      <c r="B156" s="6">
        <v>91.127914428710938</v>
      </c>
      <c r="E156" s="2">
        <v>28.255422592163086</v>
      </c>
      <c r="F156" s="6">
        <v>91.1654281616211</v>
      </c>
      <c r="I156" s="2">
        <v>28.255422592163086</v>
      </c>
      <c r="J156" s="7">
        <v>-0.03735034167766571</v>
      </c>
    </row>
    <row r="157">
      <c r="A157" s="2">
        <v>27.720335006713867</v>
      </c>
      <c r="B157" s="6">
        <v>91.028457641601563</v>
      </c>
      <c r="E157" s="2">
        <v>28.30937385559082</v>
      </c>
      <c r="F157" s="6">
        <v>91.168060302734375</v>
      </c>
      <c r="I157" s="2">
        <v>28.30937385559082</v>
      </c>
      <c r="J157" s="7">
        <v>-0.036570128053426743</v>
      </c>
    </row>
    <row r="158">
      <c r="A158" s="2">
        <v>27.731494903564453</v>
      </c>
      <c r="B158" s="6">
        <v>91.361358642578125</v>
      </c>
      <c r="E158" s="2">
        <v>28.363325119018555</v>
      </c>
      <c r="F158" s="6">
        <v>91.172515869140625</v>
      </c>
      <c r="I158" s="2">
        <v>28.363325119018555</v>
      </c>
      <c r="J158" s="7">
        <v>-0.035950593650341034</v>
      </c>
    </row>
    <row r="159">
      <c r="A159" s="2">
        <v>27.828350067138672</v>
      </c>
      <c r="B159" s="6">
        <v>91.189010620117188</v>
      </c>
      <c r="E159" s="2">
        <v>28.417278289794922</v>
      </c>
      <c r="F159" s="6">
        <v>91.178863525390625</v>
      </c>
      <c r="I159" s="2">
        <v>28.417278289794922</v>
      </c>
      <c r="J159" s="7">
        <v>-0.035500448197126389</v>
      </c>
    </row>
    <row r="160">
      <c r="A160" s="2">
        <v>27.838603973388672</v>
      </c>
      <c r="B160" s="6">
        <v>91.517372131347656</v>
      </c>
      <c r="E160" s="2">
        <v>28.471229553222656</v>
      </c>
      <c r="F160" s="6">
        <v>91.1877670288086</v>
      </c>
      <c r="I160" s="2">
        <v>28.471229553222656</v>
      </c>
      <c r="J160" s="7">
        <v>-0.035227838903665543</v>
      </c>
    </row>
    <row r="161">
      <c r="A161" s="2">
        <v>27.939264297485352</v>
      </c>
      <c r="B161" s="6">
        <v>91.434967041015625</v>
      </c>
      <c r="E161" s="2">
        <v>28.525180816650391</v>
      </c>
      <c r="F161" s="6">
        <v>91.199958801269531</v>
      </c>
      <c r="I161" s="2">
        <v>28.525180816650391</v>
      </c>
      <c r="J161" s="7">
        <v>-0.03514045849442482</v>
      </c>
    </row>
    <row r="162">
      <c r="A162" s="2">
        <v>27.94963264465332</v>
      </c>
      <c r="B162" s="6">
        <v>91.193252563476563</v>
      </c>
      <c r="E162" s="2">
        <v>28.579132080078125</v>
      </c>
      <c r="F162" s="6">
        <v>91.215461730957031</v>
      </c>
      <c r="I162" s="2">
        <v>28.579132080078125</v>
      </c>
      <c r="J162" s="7">
        <v>-0.035245548933744431</v>
      </c>
    </row>
    <row r="163">
      <c r="A163" s="2">
        <v>28.047872543334961</v>
      </c>
      <c r="B163" s="6">
        <v>90.799018859863281</v>
      </c>
      <c r="E163" s="2">
        <v>28.633083343505859</v>
      </c>
      <c r="F163" s="6">
        <v>91.2332534790039</v>
      </c>
      <c r="I163" s="2">
        <v>28.633083343505859</v>
      </c>
      <c r="J163" s="7">
        <v>-0.035547785460948944</v>
      </c>
    </row>
    <row r="164">
      <c r="A164" s="2">
        <v>28.058784484863281</v>
      </c>
      <c r="B164" s="6">
        <v>90.990287780761719</v>
      </c>
      <c r="E164" s="2">
        <v>28.687036514282227</v>
      </c>
      <c r="F164" s="6">
        <v>91.251945495605469</v>
      </c>
      <c r="I164" s="2">
        <v>28.687036514282227</v>
      </c>
      <c r="J164" s="7">
        <v>-0.036048673093318939</v>
      </c>
    </row>
    <row r="165">
      <c r="A165" s="2">
        <v>28.157209396362305</v>
      </c>
      <c r="B165" s="6">
        <v>91.2965316772461</v>
      </c>
      <c r="E165" s="2">
        <v>28.740987777709961</v>
      </c>
      <c r="F165" s="6">
        <v>91.269790649414063</v>
      </c>
      <c r="I165" s="2">
        <v>28.740987777709961</v>
      </c>
      <c r="J165" s="7">
        <v>-0.036745928227901459</v>
      </c>
    </row>
    <row r="166">
      <c r="A166" s="2">
        <v>28.168214797973633</v>
      </c>
      <c r="B166" s="6">
        <v>91.088150024414063</v>
      </c>
      <c r="E166" s="2">
        <v>28.794939041137695</v>
      </c>
      <c r="F166" s="6">
        <v>91.28533935546875</v>
      </c>
      <c r="I166" s="2">
        <v>28.794939041137695</v>
      </c>
      <c r="J166" s="7">
        <v>-0.037633698433637619</v>
      </c>
    </row>
    <row r="167">
      <c r="A167" s="2">
        <v>28.267841339111328</v>
      </c>
      <c r="B167" s="6">
        <v>91.305091857910156</v>
      </c>
      <c r="E167" s="2">
        <v>28.84889030456543</v>
      </c>
      <c r="F167" s="6">
        <v>91.2981948852539</v>
      </c>
      <c r="I167" s="2">
        <v>28.84889030456543</v>
      </c>
      <c r="J167" s="7">
        <v>-0.03870367631316185</v>
      </c>
    </row>
    <row r="168">
      <c r="A168" s="2">
        <v>28.278352737426758</v>
      </c>
      <c r="B168" s="6">
        <v>91.1021728515625</v>
      </c>
      <c r="E168" s="2">
        <v>28.902841567993164</v>
      </c>
      <c r="F168" s="6">
        <v>91.308830261230469</v>
      </c>
      <c r="I168" s="2">
        <v>28.902841567993164</v>
      </c>
      <c r="J168" s="7">
        <v>-0.039944708347320557</v>
      </c>
    </row>
    <row r="169">
      <c r="A169" s="2">
        <v>28.37428092956543</v>
      </c>
      <c r="B169" s="6">
        <v>90.810043334960938</v>
      </c>
      <c r="E169" s="2">
        <v>28.956794738769531</v>
      </c>
      <c r="F169" s="6">
        <v>91.317459106445313</v>
      </c>
      <c r="I169" s="2">
        <v>28.956794738769531</v>
      </c>
      <c r="J169" s="7">
        <v>-0.041344404220581055</v>
      </c>
    </row>
    <row r="170">
      <c r="A170" s="2">
        <v>28.384897232055664</v>
      </c>
      <c r="B170" s="6">
        <v>91.086097717285156</v>
      </c>
      <c r="E170" s="2">
        <v>29.010746002197266</v>
      </c>
      <c r="F170" s="6">
        <v>91.324165344238281</v>
      </c>
      <c r="I170" s="2">
        <v>29.010746002197266</v>
      </c>
      <c r="J170" s="7">
        <v>-0.042888861149549484</v>
      </c>
    </row>
    <row r="171">
      <c r="A171" s="2">
        <v>28.486181259155273</v>
      </c>
      <c r="B171" s="6">
        <v>91.07830810546875</v>
      </c>
      <c r="E171" s="2">
        <v>29.064697265625</v>
      </c>
      <c r="F171" s="6">
        <v>91.329147338867188</v>
      </c>
      <c r="I171" s="2">
        <v>29.064697265625</v>
      </c>
      <c r="J171" s="7">
        <v>-0.044563554227352142</v>
      </c>
    </row>
    <row r="172">
      <c r="A172" s="2">
        <v>28.496768951416016</v>
      </c>
      <c r="B172" s="6">
        <v>91.258697509765625</v>
      </c>
      <c r="E172" s="2">
        <v>29.118648529052734</v>
      </c>
      <c r="F172" s="6">
        <v>91.332748413085938</v>
      </c>
      <c r="I172" s="2">
        <v>29.118648529052734</v>
      </c>
      <c r="J172" s="7">
        <v>-0.046354081481695175</v>
      </c>
    </row>
    <row r="173">
      <c r="A173" s="2">
        <v>28.5947265625</v>
      </c>
      <c r="B173" s="6">
        <v>91.296539306640625</v>
      </c>
      <c r="E173" s="2">
        <v>29.172599792480469</v>
      </c>
      <c r="F173" s="6">
        <v>91.335533142089844</v>
      </c>
      <c r="I173" s="2">
        <v>29.172599792480469</v>
      </c>
      <c r="J173" s="7">
        <v>-0.048245884478092194</v>
      </c>
    </row>
    <row r="174">
      <c r="A174" s="2">
        <v>28.605436325073242</v>
      </c>
      <c r="B174" s="6">
        <v>91.2530288696289</v>
      </c>
      <c r="E174" s="2">
        <v>29.226552963256836</v>
      </c>
      <c r="F174" s="6">
        <v>91.33782958984375</v>
      </c>
      <c r="I174" s="2">
        <v>29.226552963256836</v>
      </c>
      <c r="J174" s="7">
        <v>-0.05022561177611351</v>
      </c>
    </row>
    <row r="175">
      <c r="A175" s="2">
        <v>28.703611373901367</v>
      </c>
      <c r="B175" s="6">
        <v>91.270103454589844</v>
      </c>
      <c r="E175" s="2">
        <v>29.28050422668457</v>
      </c>
      <c r="F175" s="6">
        <v>91.339317321777344</v>
      </c>
      <c r="I175" s="2">
        <v>29.28050422668457</v>
      </c>
      <c r="J175" s="7">
        <v>-0.052280809730291367</v>
      </c>
    </row>
    <row r="176">
      <c r="A176" s="2">
        <v>28.713954925537109</v>
      </c>
      <c r="B176" s="6">
        <v>91.2159194946289</v>
      </c>
      <c r="E176" s="2">
        <v>29.334455490112305</v>
      </c>
      <c r="F176" s="6">
        <v>91.339675903320313</v>
      </c>
      <c r="I176" s="2">
        <v>29.334455490112305</v>
      </c>
      <c r="J176" s="7">
        <v>-0.054400615394115448</v>
      </c>
    </row>
    <row r="177">
      <c r="A177" s="2">
        <v>28.814426422119141</v>
      </c>
      <c r="B177" s="6">
        <v>91.109878540039063</v>
      </c>
      <c r="E177" s="2">
        <v>29.388406753540039</v>
      </c>
      <c r="F177" s="6">
        <v>91.338455200195313</v>
      </c>
      <c r="I177" s="2">
        <v>29.388406753540039</v>
      </c>
      <c r="J177" s="7">
        <v>-0.056574955582618713</v>
      </c>
    </row>
    <row r="178">
      <c r="A178" s="2">
        <v>28.825031280517578</v>
      </c>
      <c r="B178" s="6">
        <v>91.3616714477539</v>
      </c>
      <c r="E178" s="2">
        <v>29.442358016967773</v>
      </c>
      <c r="F178" s="6">
        <v>91.335609436035156</v>
      </c>
      <c r="I178" s="2">
        <v>29.442358016967773</v>
      </c>
      <c r="J178" s="7">
        <v>-0.058793611824512482</v>
      </c>
    </row>
    <row r="179">
      <c r="A179" s="2">
        <v>28.923473358154297</v>
      </c>
      <c r="B179" s="6">
        <v>91.490676879882813</v>
      </c>
      <c r="E179" s="2">
        <v>29.496311187744141</v>
      </c>
      <c r="F179" s="6">
        <v>91.3314437866211</v>
      </c>
      <c r="I179" s="2">
        <v>29.496311187744141</v>
      </c>
      <c r="J179" s="7">
        <v>-0.061047673225402832</v>
      </c>
    </row>
    <row r="180">
      <c r="A180" s="2">
        <v>28.934000015258789</v>
      </c>
      <c r="B180" s="6">
        <v>91.180046081542969</v>
      </c>
      <c r="E180" s="2">
        <v>29.550262451171875</v>
      </c>
      <c r="F180" s="6">
        <v>91.326507568359375</v>
      </c>
      <c r="I180" s="2">
        <v>29.550262451171875</v>
      </c>
      <c r="J180" s="7">
        <v>-0.0633283257484436</v>
      </c>
    </row>
    <row r="181">
      <c r="A181" s="2">
        <v>29.034074783325195</v>
      </c>
      <c r="B181" s="6">
        <v>91.349327087402344</v>
      </c>
      <c r="E181" s="2">
        <v>29.604213714599609</v>
      </c>
      <c r="F181" s="6">
        <v>91.321571350097656</v>
      </c>
      <c r="I181" s="2">
        <v>29.604213714599609</v>
      </c>
      <c r="J181" s="7">
        <v>-0.065628685057163239</v>
      </c>
    </row>
    <row r="182">
      <c r="A182" s="2">
        <v>29.045082092285156</v>
      </c>
      <c r="B182" s="6">
        <v>91.568443298339844</v>
      </c>
      <c r="E182" s="2">
        <v>29.658164978027344</v>
      </c>
      <c r="F182" s="6">
        <v>91.31689453125</v>
      </c>
      <c r="I182" s="2">
        <v>29.658164978027344</v>
      </c>
      <c r="J182" s="7">
        <v>-0.06794392317533493</v>
      </c>
    </row>
    <row r="183">
      <c r="A183" s="2">
        <v>29.143770217895508</v>
      </c>
      <c r="B183" s="6">
        <v>91.462890625</v>
      </c>
      <c r="E183" s="2">
        <v>29.712116241455078</v>
      </c>
      <c r="F183" s="6">
        <v>91.312255859375</v>
      </c>
      <c r="I183" s="2">
        <v>29.712116241455078</v>
      </c>
      <c r="J183" s="7">
        <v>-0.070271305739879608</v>
      </c>
    </row>
    <row r="184">
      <c r="A184" s="2">
        <v>29.153989791870117</v>
      </c>
      <c r="B184" s="6">
        <v>91.7934341430664</v>
      </c>
      <c r="E184" s="2">
        <v>29.766069412231445</v>
      </c>
      <c r="F184" s="6">
        <v>91.30743408203125</v>
      </c>
      <c r="I184" s="2">
        <v>29.766069412231445</v>
      </c>
      <c r="J184" s="7">
        <v>-0.072608955204486847</v>
      </c>
    </row>
    <row r="185">
      <c r="A185" s="2">
        <v>29.251066207885742</v>
      </c>
      <c r="B185" s="6">
        <v>91.43609619140625</v>
      </c>
      <c r="E185" s="2">
        <v>29.82002067565918</v>
      </c>
      <c r="F185" s="6">
        <v>91.3023452758789</v>
      </c>
      <c r="I185" s="2">
        <v>29.82002067565918</v>
      </c>
      <c r="J185" s="7">
        <v>-0.074953332543373108</v>
      </c>
    </row>
    <row r="186">
      <c r="A186" s="2">
        <v>29.261581420898438</v>
      </c>
      <c r="B186" s="6">
        <v>91.444686889648438</v>
      </c>
      <c r="E186" s="2">
        <v>29.873971939086914</v>
      </c>
      <c r="F186" s="6">
        <v>91.296989440917969</v>
      </c>
      <c r="I186" s="2">
        <v>29.873971939086914</v>
      </c>
      <c r="J186" s="7">
        <v>-0.077298060059547424</v>
      </c>
    </row>
    <row r="187">
      <c r="A187" s="2">
        <v>29.36065673828125</v>
      </c>
      <c r="B187" s="6">
        <v>90.9859848022461</v>
      </c>
      <c r="E187" s="2">
        <v>29.927923202514648</v>
      </c>
      <c r="F187" s="6">
        <v>91.2911605834961</v>
      </c>
      <c r="I187" s="2">
        <v>29.927923202514648</v>
      </c>
      <c r="J187" s="7">
        <v>-0.079632915556430817</v>
      </c>
    </row>
    <row r="188">
      <c r="A188" s="2">
        <v>29.373205184936523</v>
      </c>
      <c r="B188" s="6">
        <v>91.354949951171875</v>
      </c>
      <c r="E188" s="2">
        <v>29.981874465942383</v>
      </c>
      <c r="F188" s="6">
        <v>91.284416198730469</v>
      </c>
      <c r="I188" s="2">
        <v>29.981874465942383</v>
      </c>
      <c r="J188" s="7">
        <v>-0.081944584846496582</v>
      </c>
    </row>
    <row r="189">
      <c r="A189" s="2">
        <v>29.471942901611328</v>
      </c>
      <c r="B189" s="6">
        <v>91.102699279785156</v>
      </c>
      <c r="E189" s="2">
        <v>30.03582763671875</v>
      </c>
      <c r="F189" s="6">
        <v>91.276077270507813</v>
      </c>
      <c r="I189" s="2">
        <v>30.03582763671875</v>
      </c>
      <c r="J189" s="7">
        <v>-0.08421751856803894</v>
      </c>
    </row>
    <row r="190">
      <c r="A190" s="2">
        <v>29.482685089111328</v>
      </c>
      <c r="B190" s="6">
        <v>91.123291015625</v>
      </c>
      <c r="E190" s="2">
        <v>30.089778900146484</v>
      </c>
      <c r="F190" s="6">
        <v>91.265838623046875</v>
      </c>
      <c r="I190" s="2">
        <v>30.089778900146484</v>
      </c>
      <c r="J190" s="7">
        <v>-0.086434565484523773</v>
      </c>
    </row>
    <row r="191">
      <c r="A191" s="2">
        <v>29.579425811767578</v>
      </c>
      <c r="B191" s="6">
        <v>91.092056274414063</v>
      </c>
      <c r="E191" s="2">
        <v>30.143730163574219</v>
      </c>
      <c r="F191" s="6">
        <v>91.253746032714844</v>
      </c>
      <c r="I191" s="2">
        <v>30.143730163574219</v>
      </c>
      <c r="J191" s="7">
        <v>-0.088578037917613983</v>
      </c>
    </row>
    <row r="192">
      <c r="A192" s="2">
        <v>29.590023040771484</v>
      </c>
      <c r="B192" s="6">
        <v>91.467926025390625</v>
      </c>
      <c r="E192" s="2">
        <v>30.197681427001953</v>
      </c>
      <c r="F192" s="6">
        <v>91.240150451660156</v>
      </c>
      <c r="I192" s="2">
        <v>30.197681427001953</v>
      </c>
      <c r="J192" s="7">
        <v>-0.090630240738391876</v>
      </c>
    </row>
    <row r="193">
      <c r="A193" s="2">
        <v>29.688953399658203</v>
      </c>
      <c r="B193" s="6">
        <v>91.164566040039063</v>
      </c>
      <c r="E193" s="2">
        <v>30.251632690429688</v>
      </c>
      <c r="F193" s="6">
        <v>91.225410461425781</v>
      </c>
      <c r="I193" s="2">
        <v>30.251632690429688</v>
      </c>
      <c r="J193" s="7">
        <v>-0.092574156820774078</v>
      </c>
    </row>
    <row r="194">
      <c r="A194" s="2">
        <v>29.699283599853516</v>
      </c>
      <c r="B194" s="6">
        <v>91.4373779296875</v>
      </c>
      <c r="E194" s="2">
        <v>30.305585861206055</v>
      </c>
      <c r="F194" s="6">
        <v>91.210098266601563</v>
      </c>
      <c r="I194" s="2">
        <v>30.305585861206055</v>
      </c>
      <c r="J194" s="7">
        <v>-0.09439406543970108</v>
      </c>
    </row>
    <row r="195">
      <c r="A195" s="2">
        <v>29.798793792724609</v>
      </c>
      <c r="B195" s="6">
        <v>91.3501205444336</v>
      </c>
      <c r="E195" s="2">
        <v>30.359537124633789</v>
      </c>
      <c r="F195" s="6">
        <v>91.194786071777344</v>
      </c>
      <c r="I195" s="2">
        <v>30.359537124633789</v>
      </c>
      <c r="J195" s="7">
        <v>-0.096075817942619324</v>
      </c>
    </row>
    <row r="196">
      <c r="A196" s="2">
        <v>29.809125900268555</v>
      </c>
      <c r="B196" s="6">
        <v>91.3908462524414</v>
      </c>
      <c r="E196" s="2">
        <v>30.413488388061523</v>
      </c>
      <c r="F196" s="6">
        <v>91.179702758789063</v>
      </c>
      <c r="I196" s="2">
        <v>30.413488388061523</v>
      </c>
      <c r="J196" s="7">
        <v>-0.097607627511024475</v>
      </c>
    </row>
    <row r="197">
      <c r="A197" s="2">
        <v>29.911979675292969</v>
      </c>
      <c r="B197" s="6">
        <v>91.390350341796875</v>
      </c>
      <c r="E197" s="2">
        <v>30.467439651489258</v>
      </c>
      <c r="F197" s="6">
        <v>91.164710998535156</v>
      </c>
      <c r="I197" s="2">
        <v>30.467439651489258</v>
      </c>
      <c r="J197" s="7">
        <v>-0.098980173468589783</v>
      </c>
    </row>
    <row r="198">
      <c r="A198" s="2">
        <v>29.922767639160156</v>
      </c>
      <c r="B198" s="6">
        <v>91.191635131835938</v>
      </c>
      <c r="E198" s="2">
        <v>30.521390914916992</v>
      </c>
      <c r="F198" s="6">
        <v>91.149566650390625</v>
      </c>
      <c r="I198" s="2">
        <v>30.521390914916992</v>
      </c>
      <c r="J198" s="7">
        <v>-0.10018529742956161</v>
      </c>
    </row>
    <row r="199">
      <c r="A199" s="2">
        <v>30.01751708984375</v>
      </c>
      <c r="B199" s="6">
        <v>91.0645751953125</v>
      </c>
      <c r="E199" s="2">
        <v>30.575342178344727</v>
      </c>
      <c r="F199" s="6">
        <v>91.133621215820313</v>
      </c>
      <c r="I199" s="2">
        <v>30.575342178344727</v>
      </c>
      <c r="J199" s="7">
        <v>-0.10121592879295349</v>
      </c>
    </row>
    <row r="200">
      <c r="A200" s="2">
        <v>30.027729034423828</v>
      </c>
      <c r="B200" s="6">
        <v>91.439483642578125</v>
      </c>
      <c r="E200" s="2">
        <v>30.629295349121094</v>
      </c>
      <c r="F200" s="6">
        <v>91.116348266601563</v>
      </c>
      <c r="I200" s="2">
        <v>30.629295349121094</v>
      </c>
      <c r="J200" s="7">
        <v>-0.10206510871648788</v>
      </c>
    </row>
    <row r="201">
      <c r="A201" s="2">
        <v>30.126516342163086</v>
      </c>
      <c r="B201" s="6">
        <v>91.1624526977539</v>
      </c>
      <c r="E201" s="2">
        <v>30.683246612548828</v>
      </c>
      <c r="F201" s="6">
        <v>91.098129272460938</v>
      </c>
      <c r="I201" s="2">
        <v>30.683246612548828</v>
      </c>
      <c r="J201" s="7">
        <v>-0.10272644460201263</v>
      </c>
    </row>
    <row r="202">
      <c r="A202" s="2">
        <v>30.136760711669922</v>
      </c>
      <c r="B202" s="6">
        <v>91.449592590332031</v>
      </c>
      <c r="E202" s="2">
        <v>30.737197875976563</v>
      </c>
      <c r="F202" s="6">
        <v>91.080062866210938</v>
      </c>
      <c r="I202" s="2">
        <v>30.737197875976563</v>
      </c>
      <c r="J202" s="7">
        <v>-0.10319405049085617</v>
      </c>
    </row>
    <row r="203">
      <c r="A203" s="2">
        <v>30.236042022705078</v>
      </c>
      <c r="B203" s="6">
        <v>91.467903137207031</v>
      </c>
      <c r="E203" s="2">
        <v>30.791149139404297</v>
      </c>
      <c r="F203" s="6">
        <v>91.063514709472656</v>
      </c>
      <c r="I203" s="2">
        <v>30.791149139404297</v>
      </c>
      <c r="J203" s="7">
        <v>-0.1034637838602066</v>
      </c>
    </row>
    <row r="204">
      <c r="A204" s="2">
        <v>30.246498107910156</v>
      </c>
      <c r="B204" s="6">
        <v>91.3888168334961</v>
      </c>
      <c r="E204" s="2">
        <v>30.845100402832031</v>
      </c>
      <c r="F204" s="6">
        <v>91.049575805664063</v>
      </c>
      <c r="I204" s="2">
        <v>30.845100402832031</v>
      </c>
      <c r="J204" s="7">
        <v>-0.1035330593585968</v>
      </c>
    </row>
    <row r="205">
      <c r="A205" s="2">
        <v>30.346406936645508</v>
      </c>
      <c r="B205" s="6">
        <v>91.4958267211914</v>
      </c>
      <c r="E205" s="2">
        <v>30.8990535736084</v>
      </c>
      <c r="F205" s="6">
        <v>91.038436889648438</v>
      </c>
      <c r="I205" s="2">
        <v>30.8990535736084</v>
      </c>
      <c r="J205" s="7">
        <v>-0.10340174287557602</v>
      </c>
    </row>
    <row r="206">
      <c r="A206" s="2">
        <v>30.357236862182617</v>
      </c>
      <c r="B206" s="6">
        <v>90.999351501464844</v>
      </c>
      <c r="E206" s="2">
        <v>30.953004837036133</v>
      </c>
      <c r="F206" s="6">
        <v>91.029632568359375</v>
      </c>
      <c r="I206" s="2">
        <v>30.953004837036133</v>
      </c>
      <c r="J206" s="7">
        <v>-0.10307297855615616</v>
      </c>
    </row>
    <row r="207">
      <c r="A207" s="2">
        <v>30.455636978149414</v>
      </c>
      <c r="B207" s="6">
        <v>91.0968246459961</v>
      </c>
      <c r="E207" s="2">
        <v>31.006956100463867</v>
      </c>
      <c r="F207" s="6">
        <v>91.022216796875</v>
      </c>
      <c r="I207" s="2">
        <v>31.006956100463867</v>
      </c>
      <c r="J207" s="7">
        <v>-0.10255264490842819</v>
      </c>
    </row>
    <row r="208">
      <c r="A208" s="2">
        <v>30.466281890869141</v>
      </c>
      <c r="B208" s="6">
        <v>91.065834045410156</v>
      </c>
      <c r="E208" s="2">
        <v>31.0609073638916</v>
      </c>
      <c r="F208" s="6">
        <v>91.014976501464844</v>
      </c>
      <c r="I208" s="2">
        <v>31.0609073638916</v>
      </c>
      <c r="J208" s="7">
        <v>-0.10184842348098755</v>
      </c>
    </row>
    <row r="209">
      <c r="A209" s="2">
        <v>30.565334320068359</v>
      </c>
      <c r="B209" s="6">
        <v>90.655921936035156</v>
      </c>
      <c r="E209" s="2">
        <v>31.114858627319336</v>
      </c>
      <c r="F209" s="6">
        <v>91.006904602050781</v>
      </c>
      <c r="I209" s="2">
        <v>31.114858627319336</v>
      </c>
      <c r="J209" s="7">
        <v>-0.10096918791532516</v>
      </c>
    </row>
    <row r="210">
      <c r="A210" s="2">
        <v>30.575370788574219</v>
      </c>
      <c r="B210" s="6">
        <v>91.100868225097656</v>
      </c>
      <c r="E210" s="2">
        <v>31.168811798095703</v>
      </c>
      <c r="F210" s="6">
        <v>90.997329711914063</v>
      </c>
      <c r="I210" s="2">
        <v>31.168811798095703</v>
      </c>
      <c r="J210" s="7">
        <v>-0.099924035370349884</v>
      </c>
    </row>
    <row r="211">
      <c r="A211" s="2">
        <v>30.674671173095703</v>
      </c>
      <c r="B211" s="6">
        <v>91.177787780761719</v>
      </c>
      <c r="E211" s="2">
        <v>31.222763061523438</v>
      </c>
      <c r="F211" s="6">
        <v>90.986396789550781</v>
      </c>
      <c r="I211" s="2">
        <v>31.222763061523438</v>
      </c>
      <c r="J211" s="7">
        <v>-0.098723262548446655</v>
      </c>
    </row>
    <row r="212">
      <c r="A212" s="2">
        <v>30.685249328613281</v>
      </c>
      <c r="B212" s="6">
        <v>91.096382141113281</v>
      </c>
      <c r="E212" s="2">
        <v>31.276714324951172</v>
      </c>
      <c r="F212" s="6">
        <v>90.97442626953125</v>
      </c>
      <c r="I212" s="2">
        <v>31.276714324951172</v>
      </c>
      <c r="J212" s="7">
        <v>-0.097378619015216827</v>
      </c>
    </row>
    <row r="213">
      <c r="A213" s="2">
        <v>30.782918930053711</v>
      </c>
      <c r="B213" s="6">
        <v>91.001670837402344</v>
      </c>
      <c r="E213" s="2">
        <v>31.330665588378906</v>
      </c>
      <c r="F213" s="6">
        <v>90.96209716796875</v>
      </c>
      <c r="I213" s="2">
        <v>31.330665588378906</v>
      </c>
      <c r="J213" s="7">
        <v>-0.0959039032459259</v>
      </c>
    </row>
    <row r="214">
      <c r="A214" s="2">
        <v>30.794546127319336</v>
      </c>
      <c r="B214" s="6">
        <v>91.135848999023438</v>
      </c>
      <c r="E214" s="2">
        <v>31.384616851806641</v>
      </c>
      <c r="F214" s="6">
        <v>90.9503402709961</v>
      </c>
      <c r="I214" s="2">
        <v>31.384616851806641</v>
      </c>
      <c r="J214" s="7">
        <v>-0.094314649701118469</v>
      </c>
    </row>
    <row r="215">
      <c r="A215" s="2">
        <v>30.892482757568359</v>
      </c>
      <c r="B215" s="6">
        <v>90.920028686523438</v>
      </c>
      <c r="E215" s="2">
        <v>31.438570022583008</v>
      </c>
      <c r="F215" s="6">
        <v>90.940254211425781</v>
      </c>
      <c r="I215" s="2">
        <v>31.438570022583008</v>
      </c>
      <c r="J215" s="7">
        <v>-0.092626787722110748</v>
      </c>
    </row>
    <row r="216">
      <c r="A216" s="2">
        <v>30.903060913085938</v>
      </c>
      <c r="B216" s="6">
        <v>91.077308654785156</v>
      </c>
      <c r="E216" s="2">
        <v>31.492521286010742</v>
      </c>
      <c r="F216" s="6">
        <v>90.932823181152344</v>
      </c>
      <c r="I216" s="2">
        <v>31.492521286010742</v>
      </c>
      <c r="J216" s="7">
        <v>-0.0908556580543518</v>
      </c>
    </row>
    <row r="217">
      <c r="A217" s="2">
        <v>31.00189208984375</v>
      </c>
      <c r="B217" s="6">
        <v>91.092987060546875</v>
      </c>
      <c r="E217" s="2">
        <v>31.546472549438477</v>
      </c>
      <c r="F217" s="6">
        <v>90.9283218383789</v>
      </c>
      <c r="I217" s="2">
        <v>31.546472549438477</v>
      </c>
      <c r="J217" s="7">
        <v>-0.089015565812587738</v>
      </c>
    </row>
    <row r="218">
      <c r="A218" s="2">
        <v>31.012256622314453</v>
      </c>
      <c r="B218" s="6">
        <v>91.129318237304688</v>
      </c>
      <c r="E218" s="2">
        <v>31.600423812866211</v>
      </c>
      <c r="F218" s="6">
        <v>90.926673889160156</v>
      </c>
      <c r="I218" s="2">
        <v>31.600423812866211</v>
      </c>
      <c r="J218" s="7">
        <v>-0.0871209129691124</v>
      </c>
    </row>
    <row r="219">
      <c r="A219" s="2">
        <v>31.112957000732422</v>
      </c>
      <c r="B219" s="6">
        <v>91.009231567382813</v>
      </c>
      <c r="E219" s="2">
        <v>31.654375076293945</v>
      </c>
      <c r="F219" s="6">
        <v>90.927772521972656</v>
      </c>
      <c r="I219" s="2">
        <v>31.654375076293945</v>
      </c>
      <c r="J219" s="7">
        <v>-0.08518654853105545</v>
      </c>
    </row>
    <row r="220">
      <c r="A220" s="2">
        <v>31.125894546508789</v>
      </c>
      <c r="B220" s="6">
        <v>91.080718994140625</v>
      </c>
      <c r="E220" s="2">
        <v>31.708328247070313</v>
      </c>
      <c r="F220" s="6">
        <v>90.931388854980469</v>
      </c>
      <c r="I220" s="2">
        <v>31.708328247070313</v>
      </c>
      <c r="J220" s="7">
        <v>-0.08322770893573761</v>
      </c>
    </row>
    <row r="221">
      <c r="A221" s="2">
        <v>31.221118927001953</v>
      </c>
      <c r="B221" s="6">
        <v>90.987373352050781</v>
      </c>
      <c r="E221" s="2">
        <v>31.762279510498047</v>
      </c>
      <c r="F221" s="6">
        <v>90.937583923339844</v>
      </c>
      <c r="I221" s="2">
        <v>31.762279510498047</v>
      </c>
      <c r="J221" s="7">
        <v>-0.081259064376354218</v>
      </c>
    </row>
    <row r="222">
      <c r="A222" s="2">
        <v>31.231620788574219</v>
      </c>
      <c r="B222" s="6">
        <v>90.921829223632813</v>
      </c>
      <c r="E222" s="2">
        <v>31.816230773925781</v>
      </c>
      <c r="F222" s="6">
        <v>90.946037292480469</v>
      </c>
      <c r="I222" s="2">
        <v>31.816230773925781</v>
      </c>
      <c r="J222" s="7">
        <v>-0.0792933851480484</v>
      </c>
    </row>
    <row r="223">
      <c r="A223" s="2">
        <v>31.330379486083984</v>
      </c>
      <c r="B223" s="6">
        <v>90.607421875</v>
      </c>
      <c r="E223" s="2">
        <v>31.870182037353516</v>
      </c>
      <c r="F223" s="6">
        <v>90.9557876586914</v>
      </c>
      <c r="I223" s="2">
        <v>31.870182037353516</v>
      </c>
      <c r="J223" s="7">
        <v>-0.07734256237745285</v>
      </c>
    </row>
    <row r="224">
      <c r="A224" s="2">
        <v>31.341245651245117</v>
      </c>
      <c r="B224" s="6">
        <v>91.171455383300781</v>
      </c>
      <c r="E224" s="2">
        <v>31.92413330078125</v>
      </c>
      <c r="F224" s="6">
        <v>90.965499877929688</v>
      </c>
      <c r="I224" s="2">
        <v>31.92413330078125</v>
      </c>
      <c r="J224" s="7">
        <v>-0.075419150292873383</v>
      </c>
    </row>
    <row r="225">
      <c r="A225" s="2">
        <v>31.441848754882813</v>
      </c>
      <c r="B225" s="6">
        <v>91.173332214355469</v>
      </c>
      <c r="E225" s="2">
        <v>31.978086471557617</v>
      </c>
      <c r="F225" s="6">
        <v>90.973915100097656</v>
      </c>
      <c r="I225" s="2">
        <v>31.978086471557617</v>
      </c>
      <c r="J225" s="7">
        <v>-0.073536530137062073</v>
      </c>
    </row>
    <row r="226">
      <c r="A226" s="2">
        <v>31.453281402587891</v>
      </c>
      <c r="B226" s="6">
        <v>91.052650451660156</v>
      </c>
      <c r="E226" s="2">
        <v>32.032035827636719</v>
      </c>
      <c r="F226" s="6">
        <v>90.980308532714844</v>
      </c>
      <c r="I226" s="2">
        <v>32.032035827636719</v>
      </c>
      <c r="J226" s="7">
        <v>-0.071709595620632172</v>
      </c>
    </row>
    <row r="227">
      <c r="A227" s="2">
        <v>31.549526214599609</v>
      </c>
      <c r="B227" s="6">
        <v>91.015579223632813</v>
      </c>
      <c r="E227" s="2">
        <v>32.085987091064453</v>
      </c>
      <c r="F227" s="6">
        <v>90.9847412109375</v>
      </c>
      <c r="I227" s="2">
        <v>32.085987091064453</v>
      </c>
      <c r="J227" s="7">
        <v>-0.069952942430973053</v>
      </c>
    </row>
    <row r="228">
      <c r="A228" s="2">
        <v>31.560230255126953</v>
      </c>
      <c r="B228" s="6">
        <v>90.972084045410156</v>
      </c>
      <c r="E228" s="2">
        <v>32.139942169189453</v>
      </c>
      <c r="F228" s="6">
        <v>90.9879379272461</v>
      </c>
      <c r="I228" s="2">
        <v>32.139942169189453</v>
      </c>
      <c r="J228" s="7">
        <v>-0.068279832601547241</v>
      </c>
    </row>
    <row r="229">
      <c r="A229" s="2">
        <v>31.659580230712891</v>
      </c>
      <c r="B229" s="6">
        <v>90.710556030273438</v>
      </c>
      <c r="E229" s="2">
        <v>32.193893432617188</v>
      </c>
      <c r="F229" s="6">
        <v>90.9908447265625</v>
      </c>
      <c r="I229" s="2">
        <v>32.193893432617188</v>
      </c>
      <c r="J229" s="7">
        <v>-0.066701114177703857</v>
      </c>
    </row>
    <row r="230">
      <c r="A230" s="2">
        <v>31.67027473449707</v>
      </c>
      <c r="B230" s="6">
        <v>90.870811462402344</v>
      </c>
      <c r="E230" s="2">
        <v>32.247844696044922</v>
      </c>
      <c r="F230" s="6">
        <v>90.9934310913086</v>
      </c>
      <c r="I230" s="2">
        <v>32.247844696044922</v>
      </c>
      <c r="J230" s="7">
        <v>-0.065223000943660736</v>
      </c>
    </row>
    <row r="231">
      <c r="A231" s="2">
        <v>31.768409729003906</v>
      </c>
      <c r="B231" s="6">
        <v>90.7354507446289</v>
      </c>
      <c r="E231" s="2">
        <v>32.301795959472656</v>
      </c>
      <c r="F231" s="6">
        <v>90.995407104492188</v>
      </c>
      <c r="I231" s="2">
        <v>32.301795959472656</v>
      </c>
      <c r="J231" s="7">
        <v>-0.063847504556179047</v>
      </c>
    </row>
    <row r="232">
      <c r="A232" s="2">
        <v>31.7818603515625</v>
      </c>
      <c r="B232" s="6">
        <v>90.939010620117188</v>
      </c>
      <c r="E232" s="2">
        <v>32.355747222900391</v>
      </c>
      <c r="F232" s="6">
        <v>90.996780395507813</v>
      </c>
      <c r="I232" s="2">
        <v>32.355747222900391</v>
      </c>
      <c r="J232" s="7">
        <v>-0.062573343515396118</v>
      </c>
    </row>
    <row r="233">
      <c r="A233" s="2">
        <v>31.879249572753906</v>
      </c>
      <c r="B233" s="6">
        <v>90.790313720703125</v>
      </c>
      <c r="E233" s="2">
        <v>32.409698486328125</v>
      </c>
      <c r="F233" s="6">
        <v>90.997787475585938</v>
      </c>
      <c r="I233" s="2">
        <v>32.409698486328125</v>
      </c>
      <c r="J233" s="7">
        <v>-0.061396539211273193</v>
      </c>
    </row>
    <row r="234">
      <c r="A234" s="2">
        <v>31.889928817749023</v>
      </c>
      <c r="B234" s="6">
        <v>91.0809097290039</v>
      </c>
      <c r="E234" s="2">
        <v>32.463649749755859</v>
      </c>
      <c r="F234" s="6">
        <v>90.998847961425781</v>
      </c>
      <c r="I234" s="2">
        <v>32.463649749755859</v>
      </c>
      <c r="J234" s="7">
        <v>-0.060311425477266312</v>
      </c>
    </row>
    <row r="235">
      <c r="A235" s="2">
        <v>31.989526748657227</v>
      </c>
      <c r="B235" s="6">
        <v>90.727767944335938</v>
      </c>
      <c r="E235" s="2">
        <v>32.517601013183594</v>
      </c>
      <c r="F235" s="6">
        <v>91.000450134277344</v>
      </c>
      <c r="I235" s="2">
        <v>32.517601013183594</v>
      </c>
      <c r="J235" s="7">
        <v>-0.059312175959348679</v>
      </c>
    </row>
    <row r="236">
      <c r="A236" s="2">
        <v>32.000274658203125</v>
      </c>
      <c r="B236" s="6">
        <v>91.150466918945313</v>
      </c>
      <c r="E236" s="2">
        <v>32.571552276611328</v>
      </c>
      <c r="F236" s="6">
        <v>91.002578735351563</v>
      </c>
      <c r="I236" s="2">
        <v>32.571552276611328</v>
      </c>
      <c r="J236" s="7">
        <v>-0.058393634855747223</v>
      </c>
    </row>
    <row r="237">
      <c r="A237" s="2">
        <v>32.0976448059082</v>
      </c>
      <c r="B237" s="6">
        <v>90.826972961425781</v>
      </c>
      <c r="E237" s="2">
        <v>32.625503540039063</v>
      </c>
      <c r="F237" s="6">
        <v>91.004913330078125</v>
      </c>
      <c r="I237" s="2">
        <v>32.625503540039063</v>
      </c>
      <c r="J237" s="7">
        <v>-0.057550933212041855</v>
      </c>
    </row>
    <row r="238">
      <c r="A238" s="2">
        <v>32.108024597167969</v>
      </c>
      <c r="B238" s="6">
        <v>91.089645385742188</v>
      </c>
      <c r="E238" s="2">
        <v>32.679458618164063</v>
      </c>
      <c r="F238" s="6">
        <v>91.006874084472656</v>
      </c>
      <c r="I238" s="2">
        <v>32.679458618164063</v>
      </c>
      <c r="J238" s="7">
        <v>-0.056779224425554276</v>
      </c>
    </row>
    <row r="239">
      <c r="A239" s="2">
        <v>32.208126068115234</v>
      </c>
      <c r="B239" s="6">
        <v>91.41839599609375</v>
      </c>
      <c r="E239" s="2">
        <v>32.7334098815918</v>
      </c>
      <c r="F239" s="6">
        <v>91.008010864257813</v>
      </c>
      <c r="I239" s="2">
        <v>32.7334098815918</v>
      </c>
      <c r="J239" s="7">
        <v>-0.056073017418384552</v>
      </c>
    </row>
    <row r="240">
      <c r="A240" s="2">
        <v>32.219779968261719</v>
      </c>
      <c r="B240" s="6">
        <v>90.897758483886719</v>
      </c>
      <c r="E240" s="2">
        <v>32.787361145019531</v>
      </c>
      <c r="F240" s="6">
        <v>91.00811767578125</v>
      </c>
      <c r="I240" s="2">
        <v>32.787361145019531</v>
      </c>
      <c r="J240" s="7">
        <v>-0.055425059050321579</v>
      </c>
    </row>
    <row r="241">
      <c r="A241" s="2">
        <v>32.316532135009766</v>
      </c>
      <c r="B241" s="6">
        <v>91.011528015136719</v>
      </c>
      <c r="E241" s="2">
        <v>32.841312408447266</v>
      </c>
      <c r="F241" s="6">
        <v>91.007400512695313</v>
      </c>
      <c r="I241" s="2">
        <v>32.841312408447266</v>
      </c>
      <c r="J241" s="7">
        <v>-0.054826434701681137</v>
      </c>
    </row>
    <row r="242">
      <c r="A242" s="2">
        <v>32.327484130859375</v>
      </c>
      <c r="B242" s="6">
        <v>91.428749084472656</v>
      </c>
      <c r="E242" s="2">
        <v>32.895263671875</v>
      </c>
      <c r="F242" s="6">
        <v>91.006011962890625</v>
      </c>
      <c r="I242" s="2">
        <v>32.895263671875</v>
      </c>
      <c r="J242" s="7">
        <v>-0.054267097264528275</v>
      </c>
    </row>
    <row r="243">
      <c r="A243" s="2">
        <v>32.427829742431641</v>
      </c>
      <c r="B243" s="6">
        <v>90.864456176757813</v>
      </c>
      <c r="E243" s="2">
        <v>32.949214935302734</v>
      </c>
      <c r="F243" s="6">
        <v>91.004035949707031</v>
      </c>
      <c r="I243" s="2">
        <v>32.949214935302734</v>
      </c>
      <c r="J243" s="7">
        <v>-0.053736042231321335</v>
      </c>
    </row>
    <row r="244">
      <c r="A244" s="2">
        <v>32.438064575195313</v>
      </c>
      <c r="B244" s="6">
        <v>91.5845947265625</v>
      </c>
      <c r="E244" s="2">
        <v>33.003166198730469</v>
      </c>
      <c r="F244" s="6">
        <v>91.001274108886719</v>
      </c>
      <c r="I244" s="2">
        <v>33.003166198730469</v>
      </c>
      <c r="J244" s="7">
        <v>-0.053221259266138077</v>
      </c>
    </row>
    <row r="245">
      <c r="A245" s="2">
        <v>32.5350456237793</v>
      </c>
      <c r="B245" s="6">
        <v>91.086021423339844</v>
      </c>
      <c r="E245" s="2">
        <v>33.0571174621582</v>
      </c>
      <c r="F245" s="6">
        <v>90.997817993164063</v>
      </c>
      <c r="I245" s="2">
        <v>33.0571174621582</v>
      </c>
      <c r="J245" s="7">
        <v>-0.052708402276039124</v>
      </c>
    </row>
    <row r="246">
      <c r="A246" s="2">
        <v>32.547966003417969</v>
      </c>
      <c r="B246" s="6">
        <v>90.969444274902344</v>
      </c>
      <c r="E246" s="2">
        <v>33.111068725585938</v>
      </c>
      <c r="F246" s="6">
        <v>90.994300842285156</v>
      </c>
      <c r="I246" s="2">
        <v>33.111068725585938</v>
      </c>
      <c r="J246" s="7">
        <v>-0.052180834114551544</v>
      </c>
    </row>
    <row r="247">
      <c r="A247" s="2">
        <v>32.645542144775391</v>
      </c>
      <c r="B247" s="6">
        <v>90.709480285644531</v>
      </c>
      <c r="E247" s="2">
        <v>33.165019989013672</v>
      </c>
      <c r="F247" s="6">
        <v>90.991439819335938</v>
      </c>
      <c r="I247" s="2">
        <v>33.165019989013672</v>
      </c>
      <c r="J247" s="7">
        <v>-0.051620803773403168</v>
      </c>
    </row>
    <row r="248">
      <c r="A248" s="2">
        <v>32.656005859375</v>
      </c>
      <c r="B248" s="6">
        <v>90.654121398925781</v>
      </c>
      <c r="E248" s="2">
        <v>33.218975067138672</v>
      </c>
      <c r="F248" s="6">
        <v>90.9893569946289</v>
      </c>
      <c r="I248" s="2">
        <v>33.218975067138672</v>
      </c>
      <c r="J248" s="7">
        <v>-0.051011402159929276</v>
      </c>
    </row>
    <row r="249">
      <c r="A249" s="2">
        <v>32.754253387451172</v>
      </c>
      <c r="B249" s="6">
        <v>90.8507308959961</v>
      </c>
      <c r="E249" s="2">
        <v>33.272926330566406</v>
      </c>
      <c r="F249" s="6">
        <v>90.987586975097656</v>
      </c>
      <c r="I249" s="2">
        <v>33.272926330566406</v>
      </c>
      <c r="J249" s="7">
        <v>-0.050338882952928543</v>
      </c>
    </row>
    <row r="250">
      <c r="A250" s="2">
        <v>32.764888763427734</v>
      </c>
      <c r="B250" s="6">
        <v>90.873527526855469</v>
      </c>
      <c r="E250" s="2">
        <v>33.326877593994141</v>
      </c>
      <c r="F250" s="6">
        <v>90.984809875488281</v>
      </c>
      <c r="I250" s="2">
        <v>33.326877593994141</v>
      </c>
      <c r="J250" s="7">
        <v>-0.049593277275562286</v>
      </c>
    </row>
    <row r="251">
      <c r="A251" s="2">
        <v>32.865036010742188</v>
      </c>
      <c r="B251" s="6">
        <v>90.779304504394531</v>
      </c>
      <c r="E251" s="2">
        <v>33.380828857421875</v>
      </c>
      <c r="F251" s="6">
        <v>90.979866027832031</v>
      </c>
      <c r="I251" s="2">
        <v>33.380828857421875</v>
      </c>
      <c r="J251" s="7">
        <v>-0.04876728355884552</v>
      </c>
    </row>
    <row r="252">
      <c r="A252" s="2">
        <v>32.875701904296875</v>
      </c>
      <c r="B252" s="6">
        <v>91.127700805664063</v>
      </c>
      <c r="E252" s="2">
        <v>33.434780120849609</v>
      </c>
      <c r="F252" s="6">
        <v>90.97216796875</v>
      </c>
      <c r="I252" s="2">
        <v>33.434780120849609</v>
      </c>
      <c r="J252" s="7">
        <v>-0.0478552021086216</v>
      </c>
    </row>
    <row r="253">
      <c r="A253" s="2">
        <v>32.975383758544922</v>
      </c>
      <c r="B253" s="6">
        <v>90.712882995605469</v>
      </c>
      <c r="E253" s="2">
        <v>33.488731384277344</v>
      </c>
      <c r="F253" s="6">
        <v>90.9619369506836</v>
      </c>
      <c r="I253" s="2">
        <v>33.488731384277344</v>
      </c>
      <c r="J253" s="7">
        <v>-0.04685322567820549</v>
      </c>
    </row>
    <row r="254">
      <c r="A254" s="2">
        <v>32.985595703125</v>
      </c>
      <c r="B254" s="6">
        <v>90.9770736694336</v>
      </c>
      <c r="E254" s="2">
        <v>33.542682647705078</v>
      </c>
      <c r="F254" s="6">
        <v>90.949745178222656</v>
      </c>
      <c r="I254" s="2">
        <v>33.542682647705078</v>
      </c>
      <c r="J254" s="7">
        <v>-0.045760586857795715</v>
      </c>
    </row>
    <row r="255">
      <c r="A255" s="2">
        <v>33.083305358886719</v>
      </c>
      <c r="B255" s="6">
        <v>91.1710205078125</v>
      </c>
      <c r="E255" s="2">
        <v>33.596633911132813</v>
      </c>
      <c r="F255" s="6">
        <v>90.936279296875</v>
      </c>
      <c r="I255" s="2">
        <v>33.596633911132813</v>
      </c>
      <c r="J255" s="7">
        <v>-0.0445801243185997</v>
      </c>
    </row>
    <row r="256">
      <c r="A256" s="2">
        <v>33.093925476074219</v>
      </c>
      <c r="B256" s="6">
        <v>91.150596618652344</v>
      </c>
      <c r="E256" s="2">
        <v>33.650585174560547</v>
      </c>
      <c r="F256" s="6">
        <v>90.922294616699219</v>
      </c>
      <c r="I256" s="2">
        <v>33.650585174560547</v>
      </c>
      <c r="J256" s="7">
        <v>-0.043318480253219604</v>
      </c>
    </row>
    <row r="257">
      <c r="A257" s="2">
        <v>33.193588256835938</v>
      </c>
      <c r="B257" s="6">
        <v>91.240058898925781</v>
      </c>
      <c r="E257" s="2">
        <v>33.704536437988281</v>
      </c>
      <c r="F257" s="6">
        <v>90.908439636230469</v>
      </c>
      <c r="I257" s="2">
        <v>33.704536437988281</v>
      </c>
      <c r="J257" s="7">
        <v>-0.041985824704170227</v>
      </c>
    </row>
    <row r="258">
      <c r="A258" s="2">
        <v>33.204036712646484</v>
      </c>
      <c r="B258" s="6">
        <v>91.290153503417969</v>
      </c>
      <c r="E258" s="2">
        <v>33.758491516113281</v>
      </c>
      <c r="F258" s="6">
        <v>90.8952407836914</v>
      </c>
      <c r="I258" s="2">
        <v>33.758491516113281</v>
      </c>
      <c r="J258" s="7">
        <v>-0.04059499129652977</v>
      </c>
    </row>
    <row r="259">
      <c r="A259" s="2">
        <v>33.302581787109375</v>
      </c>
      <c r="B259" s="6">
        <v>91.071464538574219</v>
      </c>
      <c r="E259" s="2">
        <v>33.812442779541016</v>
      </c>
      <c r="F259" s="6">
        <v>90.8833999633789</v>
      </c>
      <c r="I259" s="2">
        <v>33.812442779541016</v>
      </c>
      <c r="J259" s="7">
        <v>-0.039161022752523422</v>
      </c>
    </row>
    <row r="260">
      <c r="A260" s="2">
        <v>33.313392639160156</v>
      </c>
      <c r="B260" s="6">
        <v>91.1806640625</v>
      </c>
      <c r="E260" s="2">
        <v>33.86639404296875</v>
      </c>
      <c r="F260" s="6">
        <v>90.873359680175781</v>
      </c>
      <c r="I260" s="2">
        <v>33.86639404296875</v>
      </c>
      <c r="J260" s="7">
        <v>-0.03769959881901741</v>
      </c>
    </row>
    <row r="261">
      <c r="A261" s="2">
        <v>33.411407470703125</v>
      </c>
      <c r="B261" s="6">
        <v>90.932388305664063</v>
      </c>
      <c r="E261" s="2">
        <v>33.920345306396484</v>
      </c>
      <c r="F261" s="6">
        <v>90.865447998046875</v>
      </c>
      <c r="I261" s="2">
        <v>33.920345306396484</v>
      </c>
      <c r="J261" s="7">
        <v>-0.036226969212293625</v>
      </c>
    </row>
    <row r="262">
      <c r="A262" s="2">
        <v>33.421566009521484</v>
      </c>
      <c r="B262" s="6">
        <v>90.992782592773438</v>
      </c>
      <c r="E262" s="2">
        <v>33.974296569824219</v>
      </c>
      <c r="F262" s="6">
        <v>90.859931945800781</v>
      </c>
      <c r="I262" s="2">
        <v>33.974296569824219</v>
      </c>
      <c r="J262" s="7">
        <v>-0.034759551286697388</v>
      </c>
    </row>
    <row r="263">
      <c r="A263" s="2">
        <v>33.519702911376953</v>
      </c>
      <c r="B263" s="6">
        <v>90.913619995117188</v>
      </c>
      <c r="E263" s="2">
        <v>34.028247833251953</v>
      </c>
      <c r="F263" s="6">
        <v>90.85675048828125</v>
      </c>
      <c r="I263" s="2">
        <v>34.028247833251953</v>
      </c>
      <c r="J263" s="7">
        <v>-0.0333138182759285</v>
      </c>
    </row>
    <row r="264">
      <c r="A264" s="2">
        <v>33.530479431152344</v>
      </c>
      <c r="B264" s="6">
        <v>90.973388671875</v>
      </c>
      <c r="E264" s="2">
        <v>34.082199096679688</v>
      </c>
      <c r="F264" s="6">
        <v>90.8552017211914</v>
      </c>
      <c r="I264" s="2">
        <v>34.082199096679688</v>
      </c>
      <c r="J264" s="7">
        <v>-0.031906168907880783</v>
      </c>
    </row>
    <row r="265">
      <c r="A265" s="2">
        <v>33.630851745605469</v>
      </c>
      <c r="B265" s="6">
        <v>90.8238296508789</v>
      </c>
      <c r="E265" s="2">
        <v>34.136150360107422</v>
      </c>
      <c r="F265" s="6">
        <v>90.8541488647461</v>
      </c>
      <c r="I265" s="2">
        <v>34.136150360107422</v>
      </c>
      <c r="J265" s="7">
        <v>-0.030552340671420097</v>
      </c>
    </row>
    <row r="266">
      <c r="A266" s="2">
        <v>33.642036437988281</v>
      </c>
      <c r="B266" s="6">
        <v>90.696250915527344</v>
      </c>
      <c r="E266" s="2">
        <v>34.190101623535156</v>
      </c>
      <c r="F266" s="6">
        <v>90.852249145507813</v>
      </c>
      <c r="I266" s="2">
        <v>34.190101623535156</v>
      </c>
      <c r="J266" s="7">
        <v>-0.02926771342754364</v>
      </c>
    </row>
    <row r="267">
      <c r="A267" s="2">
        <v>33.740352630615234</v>
      </c>
      <c r="B267" s="6">
        <v>90.742538452148438</v>
      </c>
      <c r="E267" s="2">
        <v>34.244052886962891</v>
      </c>
      <c r="F267" s="6">
        <v>90.848434448242188</v>
      </c>
      <c r="I267" s="2">
        <v>34.244052886962891</v>
      </c>
      <c r="J267" s="7">
        <v>-0.02806694433093071</v>
      </c>
    </row>
    <row r="268">
      <c r="A268" s="2">
        <v>33.751029968261719</v>
      </c>
      <c r="B268" s="6">
        <v>90.866539001464844</v>
      </c>
      <c r="E268" s="2">
        <v>34.298007965087891</v>
      </c>
      <c r="F268" s="6">
        <v>90.842498779296875</v>
      </c>
      <c r="I268" s="2">
        <v>34.298007965087891</v>
      </c>
      <c r="J268" s="7">
        <v>-0.026963602751493454</v>
      </c>
    </row>
    <row r="269">
      <c r="A269" s="2">
        <v>33.850189208984375</v>
      </c>
      <c r="B269" s="6">
        <v>90.622764587402344</v>
      </c>
      <c r="E269" s="2">
        <v>34.351959228515625</v>
      </c>
      <c r="F269" s="6">
        <v>90.834877014160156</v>
      </c>
      <c r="I269" s="2">
        <v>34.351959228515625</v>
      </c>
      <c r="J269" s="7">
        <v>-0.025970513001084328</v>
      </c>
    </row>
    <row r="270">
      <c r="A270" s="2">
        <v>33.860790252685547</v>
      </c>
      <c r="B270" s="6">
        <v>90.997673034667969</v>
      </c>
      <c r="E270" s="2">
        <v>34.405910491943359</v>
      </c>
      <c r="F270" s="6">
        <v>90.825645446777344</v>
      </c>
      <c r="I270" s="2">
        <v>34.405910491943359</v>
      </c>
      <c r="J270" s="7">
        <v>-0.02509818971157074</v>
      </c>
    </row>
    <row r="271">
      <c r="A271" s="2">
        <v>33.959449768066406</v>
      </c>
      <c r="B271" s="6">
        <v>90.872039794921875</v>
      </c>
      <c r="E271" s="2">
        <v>34.459861755371094</v>
      </c>
      <c r="F271" s="6">
        <v>90.814804077148438</v>
      </c>
      <c r="I271" s="2">
        <v>34.459861755371094</v>
      </c>
      <c r="J271" s="7">
        <v>-0.024354195222258568</v>
      </c>
    </row>
    <row r="272">
      <c r="A272" s="2">
        <v>33.969676971435547</v>
      </c>
      <c r="B272" s="6">
        <v>90.822456359863281</v>
      </c>
      <c r="E272" s="2">
        <v>34.513813018798828</v>
      </c>
      <c r="F272" s="6">
        <v>90.802894592285156</v>
      </c>
      <c r="I272" s="2">
        <v>34.513813018798828</v>
      </c>
      <c r="J272" s="7">
        <v>-0.023743132129311562</v>
      </c>
    </row>
    <row r="273">
      <c r="A273" s="2">
        <v>34.0692253112793</v>
      </c>
      <c r="B273" s="6">
        <v>90.743858337402344</v>
      </c>
      <c r="E273" s="2">
        <v>34.567764282226563</v>
      </c>
      <c r="F273" s="6">
        <v>90.790664672851563</v>
      </c>
      <c r="I273" s="2">
        <v>34.567764282226563</v>
      </c>
      <c r="J273" s="7">
        <v>-0.02326703816652298</v>
      </c>
    </row>
    <row r="274">
      <c r="A274" s="2">
        <v>34.080085754394531</v>
      </c>
      <c r="B274" s="6">
        <v>90.82080078125</v>
      </c>
      <c r="E274" s="2">
        <v>34.6217155456543</v>
      </c>
      <c r="F274" s="6">
        <v>90.7791748046875</v>
      </c>
      <c r="I274" s="2">
        <v>34.6217155456543</v>
      </c>
      <c r="J274" s="7">
        <v>-0.022925669327378273</v>
      </c>
    </row>
    <row r="275">
      <c r="A275" s="2">
        <v>34.178863525390625</v>
      </c>
      <c r="B275" s="6">
        <v>90.595596313476563</v>
      </c>
      <c r="E275" s="2">
        <v>34.675666809082031</v>
      </c>
      <c r="F275" s="6">
        <v>90.769546508789063</v>
      </c>
      <c r="I275" s="2">
        <v>34.675666809082031</v>
      </c>
      <c r="J275" s="7">
        <v>-0.022715657949447632</v>
      </c>
    </row>
    <row r="276">
      <c r="A276" s="2">
        <v>34.189266204833984</v>
      </c>
      <c r="B276" s="6">
        <v>91.024871826171875</v>
      </c>
      <c r="E276" s="2">
        <v>34.729618072509766</v>
      </c>
      <c r="F276" s="6">
        <v>90.762367248535156</v>
      </c>
      <c r="I276" s="2">
        <v>34.729618072509766</v>
      </c>
      <c r="J276" s="7">
        <v>-0.02263076975941658</v>
      </c>
    </row>
    <row r="277">
      <c r="A277" s="2">
        <v>34.286392211914063</v>
      </c>
      <c r="B277" s="6">
        <v>90.817306518554688</v>
      </c>
      <c r="E277" s="2">
        <v>34.7835693359375</v>
      </c>
      <c r="F277" s="6">
        <v>90.757972717285156</v>
      </c>
      <c r="I277" s="2">
        <v>34.7835693359375</v>
      </c>
      <c r="J277" s="7">
        <v>-0.022663388401269913</v>
      </c>
    </row>
    <row r="278">
      <c r="A278" s="2">
        <v>34.297214508056641</v>
      </c>
      <c r="B278" s="6">
        <v>90.9710922241211</v>
      </c>
      <c r="E278" s="2">
        <v>34.8375244140625</v>
      </c>
      <c r="F278" s="6">
        <v>90.7564468383789</v>
      </c>
      <c r="I278" s="2">
        <v>34.8375244140625</v>
      </c>
      <c r="J278" s="7">
        <v>-0.022806566208600998</v>
      </c>
    </row>
    <row r="279">
      <c r="A279" s="2">
        <v>34.399276733398438</v>
      </c>
      <c r="B279" s="6">
        <v>91.000701904296875</v>
      </c>
      <c r="E279" s="2">
        <v>34.891475677490234</v>
      </c>
      <c r="F279" s="6">
        <v>90.7577896118164</v>
      </c>
      <c r="I279" s="2">
        <v>34.891475677490234</v>
      </c>
      <c r="J279" s="7">
        <v>-0.023056183010339737</v>
      </c>
    </row>
    <row r="280">
      <c r="A280" s="2">
        <v>34.409481048583984</v>
      </c>
      <c r="B280" s="6">
        <v>90.753822326660156</v>
      </c>
      <c r="E280" s="2">
        <v>34.945426940917969</v>
      </c>
      <c r="F280" s="6">
        <v>90.762199401855469</v>
      </c>
      <c r="I280" s="2">
        <v>34.945426940917969</v>
      </c>
      <c r="J280" s="7">
        <v>-0.023411750793457031</v>
      </c>
    </row>
    <row r="281">
      <c r="A281" s="2">
        <v>34.506786346435547</v>
      </c>
      <c r="B281" s="6">
        <v>90.869140625</v>
      </c>
      <c r="E281" s="2">
        <v>34.9993782043457</v>
      </c>
      <c r="F281" s="6">
        <v>90.769866943359375</v>
      </c>
      <c r="I281" s="2">
        <v>34.9993782043457</v>
      </c>
      <c r="J281" s="7">
        <v>-0.023875640705227852</v>
      </c>
    </row>
    <row r="282">
      <c r="A282" s="2">
        <v>34.517448425292969</v>
      </c>
      <c r="B282" s="6">
        <v>90.791229248046875</v>
      </c>
      <c r="E282" s="2">
        <v>35.053329467773438</v>
      </c>
      <c r="F282" s="6">
        <v>90.78045654296875</v>
      </c>
      <c r="I282" s="2">
        <v>35.053329467773438</v>
      </c>
      <c r="J282" s="7">
        <v>-0.024452155455946922</v>
      </c>
    </row>
    <row r="283">
      <c r="A283" s="2">
        <v>34.615058898925781</v>
      </c>
      <c r="B283" s="6">
        <v>90.7477035522461</v>
      </c>
      <c r="E283" s="2">
        <v>35.107280731201172</v>
      </c>
      <c r="F283" s="6">
        <v>90.793205261230469</v>
      </c>
      <c r="I283" s="2">
        <v>35.107280731201172</v>
      </c>
      <c r="J283" s="7">
        <v>-0.02514602430164814</v>
      </c>
    </row>
    <row r="284">
      <c r="A284" s="2">
        <v>34.625270843505859</v>
      </c>
      <c r="B284" s="6">
        <v>90.855133056640625</v>
      </c>
      <c r="E284" s="2">
        <v>35.161231994628906</v>
      </c>
      <c r="F284" s="6">
        <v>90.807502746582031</v>
      </c>
      <c r="I284" s="2">
        <v>35.161231994628906</v>
      </c>
      <c r="J284" s="7">
        <v>-0.025960942730307579</v>
      </c>
    </row>
    <row r="285">
      <c r="A285" s="2">
        <v>34.7252197265625</v>
      </c>
      <c r="B285" s="6">
        <v>91.120170593261719</v>
      </c>
      <c r="E285" s="2">
        <v>35.215183258056641</v>
      </c>
      <c r="F285" s="6">
        <v>90.822784423828125</v>
      </c>
      <c r="I285" s="2">
        <v>35.215183258056641</v>
      </c>
      <c r="J285" s="7">
        <v>-0.026898754760622978</v>
      </c>
    </row>
    <row r="286">
      <c r="A286" s="2">
        <v>34.736202239990234</v>
      </c>
      <c r="B286" s="6">
        <v>90.730789184570313</v>
      </c>
      <c r="E286" s="2">
        <v>35.269134521484375</v>
      </c>
      <c r="F286" s="6">
        <v>90.838821411132813</v>
      </c>
      <c r="I286" s="2">
        <v>35.269134521484375</v>
      </c>
      <c r="J286" s="7">
        <v>-0.027958398684859276</v>
      </c>
    </row>
    <row r="287">
      <c r="A287" s="2">
        <v>34.835788726806641</v>
      </c>
      <c r="B287" s="6">
        <v>90.538726806640625</v>
      </c>
      <c r="E287" s="2">
        <v>35.323085784912109</v>
      </c>
      <c r="F287" s="6">
        <v>90.855720520019531</v>
      </c>
      <c r="I287" s="2">
        <v>35.323085784912109</v>
      </c>
      <c r="J287" s="7">
        <v>-0.029135676100850105</v>
      </c>
    </row>
    <row r="288">
      <c r="A288" s="2">
        <v>34.847061157226563</v>
      </c>
      <c r="B288" s="6">
        <v>90.5222396850586</v>
      </c>
      <c r="E288" s="2">
        <v>35.377037048339844</v>
      </c>
      <c r="F288" s="6">
        <v>90.873550415039063</v>
      </c>
      <c r="I288" s="2">
        <v>35.377037048339844</v>
      </c>
      <c r="J288" s="7">
        <v>-0.03042331337928772</v>
      </c>
    </row>
    <row r="289">
      <c r="A289" s="2">
        <v>34.943386077880859</v>
      </c>
      <c r="B289" s="6">
        <v>90.294746398925781</v>
      </c>
      <c r="E289" s="2">
        <v>35.430992126464844</v>
      </c>
      <c r="F289" s="6">
        <v>90.891830444335938</v>
      </c>
      <c r="I289" s="2">
        <v>35.430992126464844</v>
      </c>
      <c r="J289" s="7">
        <v>-0.031811557710170746</v>
      </c>
    </row>
    <row r="290">
      <c r="A290" s="2">
        <v>34.95404052734375</v>
      </c>
      <c r="B290" s="6">
        <v>90.6112060546875</v>
      </c>
      <c r="E290" s="2">
        <v>35.484943389892578</v>
      </c>
      <c r="F290" s="6">
        <v>90.909431457519531</v>
      </c>
      <c r="I290" s="2">
        <v>35.484943389892578</v>
      </c>
      <c r="J290" s="7">
        <v>-0.033288277685642242</v>
      </c>
    </row>
    <row r="291">
      <c r="A291" s="2">
        <v>35.054637908935547</v>
      </c>
      <c r="B291" s="6">
        <v>91.0118179321289</v>
      </c>
      <c r="E291" s="2">
        <v>35.538894653320313</v>
      </c>
      <c r="F291" s="6">
        <v>90.924934387207031</v>
      </c>
      <c r="I291" s="2">
        <v>35.538894653320313</v>
      </c>
      <c r="J291" s="7">
        <v>-0.034839920699596405</v>
      </c>
    </row>
    <row r="292">
      <c r="A292" s="2">
        <v>35.065357208251953</v>
      </c>
      <c r="B292" s="6">
        <v>90.590782165527344</v>
      </c>
      <c r="E292" s="2">
        <v>35.592845916748047</v>
      </c>
      <c r="F292" s="6">
        <v>90.938026428222656</v>
      </c>
      <c r="I292" s="2">
        <v>35.592845916748047</v>
      </c>
      <c r="J292" s="7">
        <v>-0.036452013999223709</v>
      </c>
    </row>
    <row r="293">
      <c r="A293" s="2">
        <v>35.164409637451172</v>
      </c>
      <c r="B293" s="6">
        <v>90.442367553710938</v>
      </c>
      <c r="E293" s="2">
        <v>35.646797180175781</v>
      </c>
      <c r="F293" s="6">
        <v>90.948860168457031</v>
      </c>
      <c r="I293" s="2">
        <v>35.646797180175781</v>
      </c>
      <c r="J293" s="7">
        <v>-0.038110844790935516</v>
      </c>
    </row>
    <row r="294">
      <c r="A294" s="2">
        <v>35.175437927246094</v>
      </c>
      <c r="B294" s="6">
        <v>90.848060607910156</v>
      </c>
      <c r="E294" s="2">
        <v>35.700748443603516</v>
      </c>
      <c r="F294" s="6">
        <v>90.957572937011719</v>
      </c>
      <c r="I294" s="2">
        <v>35.700748443603516</v>
      </c>
      <c r="J294" s="7">
        <v>-0.039803612977266312</v>
      </c>
    </row>
    <row r="295">
      <c r="A295" s="2">
        <v>35.271663665771484</v>
      </c>
      <c r="B295" s="6">
        <v>90.693740844726563</v>
      </c>
      <c r="E295" s="2">
        <v>35.75469970703125</v>
      </c>
      <c r="F295" s="6">
        <v>90.9642562866211</v>
      </c>
      <c r="I295" s="2">
        <v>35.75469970703125</v>
      </c>
      <c r="J295" s="7">
        <v>-0.041518338024616241</v>
      </c>
    </row>
    <row r="296">
      <c r="A296" s="2">
        <v>35.28228759765625</v>
      </c>
      <c r="B296" s="6">
        <v>91.078765869140625</v>
      </c>
      <c r="E296" s="2">
        <v>35.808650970458984</v>
      </c>
      <c r="F296" s="6">
        <v>90.968696594238281</v>
      </c>
      <c r="I296" s="2">
        <v>35.808650970458984</v>
      </c>
      <c r="J296" s="7">
        <v>-0.043244507163763046</v>
      </c>
    </row>
    <row r="297">
      <c r="A297" s="2">
        <v>35.3828010559082</v>
      </c>
      <c r="B297" s="6">
        <v>91.0852279663086</v>
      </c>
      <c r="E297" s="2">
        <v>35.862602233886719</v>
      </c>
      <c r="F297" s="6">
        <v>90.970138549804688</v>
      </c>
      <c r="I297" s="2">
        <v>35.862602233886719</v>
      </c>
      <c r="J297" s="7">
        <v>-0.044973775744438171</v>
      </c>
    </row>
    <row r="298">
      <c r="A298" s="2">
        <v>35.393142700195313</v>
      </c>
      <c r="B298" s="6">
        <v>91.000457763671875</v>
      </c>
      <c r="E298" s="2">
        <v>35.916553497314453</v>
      </c>
      <c r="F298" s="6">
        <v>90.968368530273438</v>
      </c>
      <c r="I298" s="2">
        <v>35.916553497314453</v>
      </c>
      <c r="J298" s="7">
        <v>-0.046699985861778259</v>
      </c>
    </row>
    <row r="299">
      <c r="A299" s="2">
        <v>35.491043090820313</v>
      </c>
      <c r="B299" s="6">
        <v>91.092193603515625</v>
      </c>
      <c r="E299" s="2">
        <v>35.970508575439453</v>
      </c>
      <c r="F299" s="6">
        <v>90.964126586914063</v>
      </c>
      <c r="I299" s="2">
        <v>35.970508575439453</v>
      </c>
      <c r="J299" s="7">
        <v>-0.048419579863548279</v>
      </c>
    </row>
    <row r="300">
      <c r="A300" s="2">
        <v>35.501491546630859</v>
      </c>
      <c r="B300" s="6">
        <v>91.06256103515625</v>
      </c>
      <c r="E300" s="2">
        <v>36.024459838867188</v>
      </c>
      <c r="F300" s="6">
        <v>90.958656311035156</v>
      </c>
      <c r="I300" s="2">
        <v>36.024459838867188</v>
      </c>
      <c r="J300" s="7">
        <v>-0.050130166113376617</v>
      </c>
    </row>
    <row r="301">
      <c r="A301" s="2">
        <v>35.599884033203125</v>
      </c>
      <c r="B301" s="6">
        <v>90.940437316894531</v>
      </c>
      <c r="E301" s="2">
        <v>36.078411102294922</v>
      </c>
      <c r="F301" s="6">
        <v>90.952987670898438</v>
      </c>
      <c r="I301" s="2">
        <v>36.078411102294922</v>
      </c>
      <c r="J301" s="7">
        <v>-0.051829997450113297</v>
      </c>
    </row>
    <row r="302">
      <c r="A302" s="2">
        <v>35.610733032226563</v>
      </c>
      <c r="B302" s="6">
        <v>91.237358093261719</v>
      </c>
      <c r="E302" s="2">
        <v>36.132362365722656</v>
      </c>
      <c r="F302" s="6">
        <v>90.947624206542969</v>
      </c>
      <c r="I302" s="2">
        <v>36.132362365722656</v>
      </c>
      <c r="J302" s="7">
        <v>-0.053516648709774017</v>
      </c>
    </row>
    <row r="303">
      <c r="A303" s="2">
        <v>35.7104606628418</v>
      </c>
      <c r="B303" s="6">
        <v>91.075691223144531</v>
      </c>
      <c r="E303" s="2">
        <v>36.186313629150391</v>
      </c>
      <c r="F303" s="6">
        <v>90.942573547363281</v>
      </c>
      <c r="I303" s="2">
        <v>36.186313629150391</v>
      </c>
      <c r="J303" s="7">
        <v>-0.055186722427606583</v>
      </c>
    </row>
    <row r="304">
      <c r="A304" s="2">
        <v>35.721172332763672</v>
      </c>
      <c r="B304" s="6">
        <v>91.188751220703125</v>
      </c>
      <c r="E304" s="2">
        <v>36.240264892578125</v>
      </c>
      <c r="F304" s="6">
        <v>90.937431335449219</v>
      </c>
      <c r="I304" s="2">
        <v>36.240264892578125</v>
      </c>
      <c r="J304" s="7">
        <v>-0.05683547630906105</v>
      </c>
    </row>
    <row r="305">
      <c r="A305" s="2">
        <v>35.820484161376953</v>
      </c>
      <c r="B305" s="6">
        <v>90.670455932617188</v>
      </c>
      <c r="E305" s="2">
        <v>36.294216156005859</v>
      </c>
      <c r="F305" s="6">
        <v>90.931747436523438</v>
      </c>
      <c r="I305" s="2">
        <v>36.294216156005859</v>
      </c>
      <c r="J305" s="7">
        <v>-0.058456487953662872</v>
      </c>
    </row>
    <row r="306">
      <c r="A306" s="2">
        <v>35.830814361572266</v>
      </c>
      <c r="B306" s="6">
        <v>91.296188354492188</v>
      </c>
      <c r="E306" s="2">
        <v>36.348167419433594</v>
      </c>
      <c r="F306" s="6">
        <v>90.925186157226563</v>
      </c>
      <c r="I306" s="2">
        <v>36.348167419433594</v>
      </c>
      <c r="J306" s="7">
        <v>-0.060040947049856186</v>
      </c>
    </row>
    <row r="307">
      <c r="A307" s="2">
        <v>35.928363800048828</v>
      </c>
      <c r="B307" s="6">
        <v>90.826690673828125</v>
      </c>
      <c r="E307" s="2">
        <v>36.402118682861328</v>
      </c>
      <c r="F307" s="6">
        <v>90.9173355102539</v>
      </c>
      <c r="I307" s="2">
        <v>36.402118682861328</v>
      </c>
      <c r="J307" s="7">
        <v>-0.061578389257192612</v>
      </c>
    </row>
    <row r="308">
      <c r="A308" s="2">
        <v>35.938980102539063</v>
      </c>
      <c r="B308" s="6">
        <v>90.688064575195313</v>
      </c>
      <c r="E308" s="2">
        <v>36.456069946289063</v>
      </c>
      <c r="F308" s="6">
        <v>90.908149719238281</v>
      </c>
      <c r="I308" s="2">
        <v>36.456069946289063</v>
      </c>
      <c r="J308" s="7">
        <v>-0.0630572959780693</v>
      </c>
    </row>
    <row r="309">
      <c r="A309" s="2">
        <v>36.037765502929688</v>
      </c>
      <c r="B309" s="6">
        <v>91.094398498535156</v>
      </c>
      <c r="E309" s="2">
        <v>36.510025024414063</v>
      </c>
      <c r="F309" s="6">
        <v>90.8975601196289</v>
      </c>
      <c r="I309" s="2">
        <v>36.510025024414063</v>
      </c>
      <c r="J309" s="7">
        <v>-0.064466550946235657</v>
      </c>
    </row>
    <row r="310">
      <c r="A310" s="2">
        <v>36.050918579101563</v>
      </c>
      <c r="B310" s="6">
        <v>91.063774108886719</v>
      </c>
      <c r="E310" s="2">
        <v>36.5639762878418</v>
      </c>
      <c r="F310" s="6">
        <v>90.8856430053711</v>
      </c>
      <c r="I310" s="2">
        <v>36.5639762878418</v>
      </c>
      <c r="J310" s="7">
        <v>-0.065796270966529846</v>
      </c>
    </row>
    <row r="311">
      <c r="A311" s="2">
        <v>36.148029327392578</v>
      </c>
      <c r="B311" s="6">
        <v>90.7296142578125</v>
      </c>
      <c r="E311" s="2">
        <v>36.617927551269531</v>
      </c>
      <c r="F311" s="6">
        <v>90.872734069824219</v>
      </c>
      <c r="I311" s="2">
        <v>36.617927551269531</v>
      </c>
      <c r="J311" s="7">
        <v>-0.067038796842098236</v>
      </c>
    </row>
    <row r="312">
      <c r="A312" s="2">
        <v>36.158573150634766</v>
      </c>
      <c r="B312" s="6">
        <v>90.882392883300781</v>
      </c>
      <c r="E312" s="2">
        <v>36.671878814697266</v>
      </c>
      <c r="F312" s="6">
        <v>90.859306335449219</v>
      </c>
      <c r="I312" s="2">
        <v>36.671878814697266</v>
      </c>
      <c r="J312" s="7">
        <v>-0.068187922239303589</v>
      </c>
    </row>
    <row r="313">
      <c r="A313" s="2">
        <v>36.256793975830078</v>
      </c>
      <c r="B313" s="6">
        <v>90.599884033203125</v>
      </c>
      <c r="E313" s="2">
        <v>36.725830078125</v>
      </c>
      <c r="F313" s="6">
        <v>90.845367431640625</v>
      </c>
      <c r="I313" s="2">
        <v>36.725830078125</v>
      </c>
      <c r="J313" s="7">
        <v>-0.069238871335983276</v>
      </c>
    </row>
    <row r="314">
      <c r="A314" s="2">
        <v>36.267696380615234</v>
      </c>
      <c r="B314" s="6">
        <v>91.730789184570313</v>
      </c>
      <c r="E314" s="2">
        <v>36.779781341552734</v>
      </c>
      <c r="F314" s="6">
        <v>90.8310546875</v>
      </c>
      <c r="I314" s="2">
        <v>36.779781341552734</v>
      </c>
      <c r="J314" s="7">
        <v>-0.070188052952289581</v>
      </c>
    </row>
    <row r="315">
      <c r="A315" s="2">
        <v>36.367477416992188</v>
      </c>
      <c r="B315" s="6">
        <v>90.874565124511719</v>
      </c>
      <c r="E315" s="2">
        <v>36.833732604980469</v>
      </c>
      <c r="F315" s="6">
        <v>90.816375732421875</v>
      </c>
      <c r="I315" s="2">
        <v>36.833732604980469</v>
      </c>
      <c r="J315" s="7">
        <v>-0.071032747626304626</v>
      </c>
    </row>
    <row r="316">
      <c r="A316" s="2">
        <v>36.377742767333984</v>
      </c>
      <c r="B316" s="6">
        <v>90.799041748046875</v>
      </c>
      <c r="E316" s="2">
        <v>36.8876838684082</v>
      </c>
      <c r="F316" s="6">
        <v>90.8011703491211</v>
      </c>
      <c r="I316" s="2">
        <v>36.8876838684082</v>
      </c>
      <c r="J316" s="7">
        <v>-0.071770869195461273</v>
      </c>
    </row>
    <row r="317">
      <c r="A317" s="2">
        <v>36.4769401550293</v>
      </c>
      <c r="B317" s="6">
        <v>90.952880859375</v>
      </c>
      <c r="E317" s="2">
        <v>36.941635131835938</v>
      </c>
      <c r="F317" s="6">
        <v>90.785530090332031</v>
      </c>
      <c r="I317" s="2">
        <v>36.941635131835938</v>
      </c>
      <c r="J317" s="7">
        <v>-0.0724000558257103</v>
      </c>
    </row>
    <row r="318">
      <c r="A318" s="2">
        <v>36.48736572265625</v>
      </c>
      <c r="B318" s="6">
        <v>90.9367446899414</v>
      </c>
      <c r="E318" s="2">
        <v>36.995586395263672</v>
      </c>
      <c r="F318" s="6">
        <v>90.769943237304688</v>
      </c>
      <c r="I318" s="2">
        <v>36.995586395263672</v>
      </c>
      <c r="J318" s="7">
        <v>-0.072916522622108459</v>
      </c>
    </row>
    <row r="319">
      <c r="A319" s="2">
        <v>36.5849723815918</v>
      </c>
      <c r="B319" s="6">
        <v>90.726234436035156</v>
      </c>
      <c r="E319" s="2">
        <v>37.049541473388672</v>
      </c>
      <c r="F319" s="6">
        <v>90.75494384765625</v>
      </c>
      <c r="I319" s="2">
        <v>37.049541473388672</v>
      </c>
      <c r="J319" s="7">
        <v>-0.073315545916557312</v>
      </c>
    </row>
    <row r="320">
      <c r="A320" s="2">
        <v>36.597263336181641</v>
      </c>
      <c r="B320" s="6">
        <v>91.1358871459961</v>
      </c>
      <c r="E320" s="2">
        <v>37.103492736816406</v>
      </c>
      <c r="F320" s="6">
        <v>90.740882873535156</v>
      </c>
      <c r="I320" s="2">
        <v>37.103492736816406</v>
      </c>
      <c r="J320" s="7">
        <v>-0.073592282831668854</v>
      </c>
    </row>
    <row r="321">
      <c r="A321" s="2">
        <v>36.694725036621094</v>
      </c>
      <c r="B321" s="6">
        <v>90.793373107910156</v>
      </c>
      <c r="E321" s="2">
        <v>37.157444000244141</v>
      </c>
      <c r="F321" s="6">
        <v>90.727523803710938</v>
      </c>
      <c r="I321" s="2">
        <v>37.157444000244141</v>
      </c>
      <c r="J321" s="7">
        <v>-0.073742464184761047</v>
      </c>
    </row>
    <row r="322">
      <c r="A322" s="2">
        <v>36.705165863037109</v>
      </c>
      <c r="B322" s="6">
        <v>91.014175415039063</v>
      </c>
      <c r="E322" s="2">
        <v>37.211395263671875</v>
      </c>
      <c r="F322" s="6">
        <v>90.7151107788086</v>
      </c>
      <c r="I322" s="2">
        <v>37.211395263671875</v>
      </c>
      <c r="J322" s="7">
        <v>-0.073763206601142883</v>
      </c>
    </row>
    <row r="323">
      <c r="A323" s="2">
        <v>36.803192138671875</v>
      </c>
      <c r="B323" s="6">
        <v>90.99676513671875</v>
      </c>
      <c r="E323" s="2">
        <v>37.265346527099609</v>
      </c>
      <c r="F323" s="6">
        <v>90.704063415527344</v>
      </c>
      <c r="I323" s="2">
        <v>37.265346527099609</v>
      </c>
      <c r="J323" s="7">
        <v>-0.07365378737449646</v>
      </c>
    </row>
    <row r="324">
      <c r="A324" s="2">
        <v>36.813846588134766</v>
      </c>
      <c r="B324" s="6">
        <v>90.682533264160156</v>
      </c>
      <c r="E324" s="2">
        <v>37.319297790527344</v>
      </c>
      <c r="F324" s="6">
        <v>90.694374084472656</v>
      </c>
      <c r="I324" s="2">
        <v>37.319297790527344</v>
      </c>
      <c r="J324" s="7">
        <v>-0.07341543585062027</v>
      </c>
    </row>
    <row r="325">
      <c r="A325" s="2">
        <v>36.913608551025391</v>
      </c>
      <c r="B325" s="6">
        <v>91.0358657836914</v>
      </c>
      <c r="E325" s="2">
        <v>37.373249053955078</v>
      </c>
      <c r="F325" s="6">
        <v>90.685623168945313</v>
      </c>
      <c r="I325" s="2">
        <v>37.373249053955078</v>
      </c>
      <c r="J325" s="7">
        <v>-0.073051176965236664</v>
      </c>
    </row>
    <row r="326">
      <c r="A326" s="2">
        <v>36.92401123046875</v>
      </c>
      <c r="B326" s="6">
        <v>90.678428649902344</v>
      </c>
      <c r="E326" s="2">
        <v>37.427200317382813</v>
      </c>
      <c r="F326" s="6">
        <v>90.677383422851563</v>
      </c>
      <c r="I326" s="2">
        <v>37.427200317382813</v>
      </c>
      <c r="J326" s="7">
        <v>-0.07256598025560379</v>
      </c>
    </row>
    <row r="327">
      <c r="A327" s="2">
        <v>37.023494720458984</v>
      </c>
      <c r="B327" s="6">
        <v>90.500175476074219</v>
      </c>
      <c r="E327" s="2">
        <v>37.481151580810547</v>
      </c>
      <c r="F327" s="6">
        <v>90.668983459472656</v>
      </c>
      <c r="I327" s="2">
        <v>37.481151580810547</v>
      </c>
      <c r="J327" s="7">
        <v>-0.071967169642448425</v>
      </c>
    </row>
    <row r="328">
      <c r="A328" s="2">
        <v>37.034469604492188</v>
      </c>
      <c r="B328" s="6">
        <v>90.732192993164063</v>
      </c>
      <c r="E328" s="2">
        <v>37.535102844238281</v>
      </c>
      <c r="F328" s="6">
        <v>90.659858703613281</v>
      </c>
      <c r="I328" s="2">
        <v>37.535102844238281</v>
      </c>
      <c r="J328" s="7">
        <v>-0.071264617145061493</v>
      </c>
    </row>
    <row r="329">
      <c r="A329" s="2">
        <v>37.133380889892578</v>
      </c>
      <c r="B329" s="6">
        <v>90.329765319824219</v>
      </c>
      <c r="E329" s="2">
        <v>37.589057922363281</v>
      </c>
      <c r="F329" s="6">
        <v>90.649520874023438</v>
      </c>
      <c r="I329" s="2">
        <v>37.589057922363281</v>
      </c>
      <c r="J329" s="7">
        <v>-0.070470511913299561</v>
      </c>
    </row>
    <row r="330">
      <c r="A330" s="2">
        <v>37.145587921142578</v>
      </c>
      <c r="B330" s="6">
        <v>90.8743667602539</v>
      </c>
      <c r="E330" s="2">
        <v>37.643009185791016</v>
      </c>
      <c r="F330" s="6">
        <v>90.637626647949219</v>
      </c>
      <c r="I330" s="2">
        <v>37.643009185791016</v>
      </c>
      <c r="J330" s="7">
        <v>-0.069598831236362457</v>
      </c>
    </row>
    <row r="331">
      <c r="A331" s="2">
        <v>37.242481231689453</v>
      </c>
      <c r="B331" s="6">
        <v>90.650711059570313</v>
      </c>
      <c r="E331" s="2">
        <v>37.69696044921875</v>
      </c>
      <c r="F331" s="6">
        <v>90.62432861328125</v>
      </c>
      <c r="I331" s="2">
        <v>37.69696044921875</v>
      </c>
      <c r="J331" s="7">
        <v>-0.068664893507957458</v>
      </c>
    </row>
    <row r="332">
      <c r="A332" s="2">
        <v>37.253105163574219</v>
      </c>
      <c r="B332" s="6">
        <v>90.705268859863281</v>
      </c>
      <c r="E332" s="2">
        <v>37.750911712646484</v>
      </c>
      <c r="F332" s="6">
        <v>90.6102066040039</v>
      </c>
      <c r="I332" s="2">
        <v>37.750911712646484</v>
      </c>
      <c r="J332" s="7">
        <v>-0.067685790359973907</v>
      </c>
    </row>
    <row r="333">
      <c r="A333" s="2">
        <v>37.352302551269531</v>
      </c>
      <c r="B333" s="6">
        <v>90.725105285644531</v>
      </c>
      <c r="E333" s="2">
        <v>37.804862976074219</v>
      </c>
      <c r="F333" s="6">
        <v>90.596427917480469</v>
      </c>
      <c r="I333" s="2">
        <v>37.804862976074219</v>
      </c>
      <c r="J333" s="7">
        <v>-0.066680215299129486</v>
      </c>
    </row>
    <row r="334">
      <c r="A334" s="2">
        <v>37.363330841064453</v>
      </c>
      <c r="B334" s="6">
        <v>90.703254699707031</v>
      </c>
      <c r="E334" s="2">
        <v>37.858814239501953</v>
      </c>
      <c r="F334" s="6">
        <v>90.584487915039063</v>
      </c>
      <c r="I334" s="2">
        <v>37.858814239501953</v>
      </c>
      <c r="J334" s="7">
        <v>-0.065668359398841858</v>
      </c>
    </row>
    <row r="335">
      <c r="A335" s="2">
        <v>37.461868286132813</v>
      </c>
      <c r="B335" s="6">
        <v>90.665435791015625</v>
      </c>
      <c r="E335" s="2">
        <v>37.912765502929688</v>
      </c>
      <c r="F335" s="6">
        <v>90.5756607055664</v>
      </c>
      <c r="I335" s="2">
        <v>37.912765502929688</v>
      </c>
      <c r="J335" s="7">
        <v>-0.064671628177165985</v>
      </c>
    </row>
    <row r="336">
      <c r="A336" s="2">
        <v>37.473930358886719</v>
      </c>
      <c r="B336" s="6">
        <v>90.6923599243164</v>
      </c>
      <c r="E336" s="2">
        <v>37.966716766357422</v>
      </c>
      <c r="F336" s="6">
        <v>90.570632934570313</v>
      </c>
      <c r="I336" s="2">
        <v>37.966716766357422</v>
      </c>
      <c r="J336" s="7">
        <v>-0.063711091876029968</v>
      </c>
    </row>
    <row r="337">
      <c r="A337" s="2">
        <v>37.570583343505859</v>
      </c>
      <c r="B337" s="6">
        <v>90.5631332397461</v>
      </c>
      <c r="E337" s="2">
        <v>38.020668029785156</v>
      </c>
      <c r="F337" s="6">
        <v>90.5691909790039</v>
      </c>
      <c r="I337" s="2">
        <v>38.020668029785156</v>
      </c>
      <c r="J337" s="7">
        <v>-0.062806755304336548</v>
      </c>
    </row>
    <row r="338">
      <c r="A338" s="2">
        <v>37.580589294433594</v>
      </c>
      <c r="B338" s="6">
        <v>90.6702651977539</v>
      </c>
      <c r="E338" s="2">
        <v>38.074619293212891</v>
      </c>
      <c r="F338" s="6">
        <v>90.57080078125</v>
      </c>
      <c r="I338" s="2">
        <v>38.074619293212891</v>
      </c>
      <c r="J338" s="7">
        <v>-0.061976484954357147</v>
      </c>
    </row>
    <row r="339">
      <c r="A339" s="2">
        <v>37.680019378662109</v>
      </c>
      <c r="B339" s="6">
        <v>90.596282958984375</v>
      </c>
      <c r="E339" s="2">
        <v>38.128570556640625</v>
      </c>
      <c r="F339" s="6">
        <v>90.57476806640625</v>
      </c>
      <c r="I339" s="2">
        <v>38.128570556640625</v>
      </c>
      <c r="J339" s="7">
        <v>-0.061236385256052017</v>
      </c>
    </row>
    <row r="340">
      <c r="A340" s="2">
        <v>37.690582275390625</v>
      </c>
      <c r="B340" s="6">
        <v>90.72882080078125</v>
      </c>
      <c r="E340" s="2">
        <v>38.182525634765625</v>
      </c>
      <c r="F340" s="6">
        <v>90.580497741699219</v>
      </c>
      <c r="I340" s="2">
        <v>38.182525634765625</v>
      </c>
      <c r="J340" s="7">
        <v>-0.060601513832807541</v>
      </c>
    </row>
    <row r="341">
      <c r="A341" s="2">
        <v>37.789409637451172</v>
      </c>
      <c r="B341" s="6">
        <v>90.502609252929688</v>
      </c>
      <c r="E341" s="2">
        <v>38.236476898193359</v>
      </c>
      <c r="F341" s="6">
        <v>90.587806701660156</v>
      </c>
      <c r="I341" s="2">
        <v>38.236476898193359</v>
      </c>
      <c r="J341" s="7">
        <v>-0.060085073113441467</v>
      </c>
    </row>
    <row r="342">
      <c r="A342" s="2">
        <v>37.799961090087891</v>
      </c>
      <c r="B342" s="6">
        <v>90.713020324707031</v>
      </c>
      <c r="E342" s="2">
        <v>38.290428161621094</v>
      </c>
      <c r="F342" s="6">
        <v>90.596641540527344</v>
      </c>
      <c r="I342" s="2">
        <v>38.290428161621094</v>
      </c>
      <c r="J342" s="7">
        <v>-0.059697076678276062</v>
      </c>
    </row>
    <row r="343">
      <c r="A343" s="2">
        <v>37.901073455810547</v>
      </c>
      <c r="B343" s="6">
        <v>90.8196792602539</v>
      </c>
      <c r="E343" s="2">
        <v>38.344379425048828</v>
      </c>
      <c r="F343" s="6">
        <v>90.606689453125</v>
      </c>
      <c r="I343" s="2">
        <v>38.344379425048828</v>
      </c>
      <c r="J343" s="7">
        <v>-0.059444528073072433</v>
      </c>
    </row>
    <row r="344">
      <c r="A344" s="2">
        <v>37.912021636962891</v>
      </c>
      <c r="B344" s="6">
        <v>90.72674560546875</v>
      </c>
      <c r="E344" s="2">
        <v>38.398330688476563</v>
      </c>
      <c r="F344" s="6">
        <v>90.617538452148438</v>
      </c>
      <c r="I344" s="2">
        <v>38.398330688476563</v>
      </c>
      <c r="J344" s="7">
        <v>-0.059331294149160385</v>
      </c>
    </row>
    <row r="345">
      <c r="A345" s="2">
        <v>38.009689331054688</v>
      </c>
      <c r="B345" s="6">
        <v>90.578788757324219</v>
      </c>
      <c r="E345" s="2">
        <v>38.4522819519043</v>
      </c>
      <c r="F345" s="6">
        <v>90.628974914550781</v>
      </c>
      <c r="I345" s="2">
        <v>38.4522819519043</v>
      </c>
      <c r="J345" s="7">
        <v>-0.059358201920986176</v>
      </c>
    </row>
    <row r="346">
      <c r="A346" s="2">
        <v>38.020236968994141</v>
      </c>
      <c r="B346" s="6">
        <v>90.4896011352539</v>
      </c>
      <c r="E346" s="2">
        <v>38.506233215332031</v>
      </c>
      <c r="F346" s="6">
        <v>90.640998840332031</v>
      </c>
      <c r="I346" s="2">
        <v>38.506233215332031</v>
      </c>
      <c r="J346" s="7">
        <v>-0.059523224830627441</v>
      </c>
    </row>
    <row r="347">
      <c r="A347" s="2">
        <v>38.118057250976563</v>
      </c>
      <c r="B347" s="6">
        <v>90.038658142089844</v>
      </c>
      <c r="E347" s="2">
        <v>38.560184478759766</v>
      </c>
      <c r="F347" s="6">
        <v>90.653770446777344</v>
      </c>
      <c r="I347" s="2">
        <v>38.560184478759766</v>
      </c>
      <c r="J347" s="7">
        <v>-0.0598209947347641</v>
      </c>
    </row>
    <row r="348">
      <c r="A348" s="2">
        <v>38.1283073425293</v>
      </c>
      <c r="B348" s="6">
        <v>90.421707153320313</v>
      </c>
      <c r="E348" s="2">
        <v>38.6141357421875</v>
      </c>
      <c r="F348" s="6">
        <v>90.66754150390625</v>
      </c>
      <c r="I348" s="2">
        <v>38.6141357421875</v>
      </c>
      <c r="J348" s="7">
        <v>-0.060241993516683578</v>
      </c>
    </row>
    <row r="349">
      <c r="A349" s="2">
        <v>38.226100921630859</v>
      </c>
      <c r="B349" s="6">
        <v>90.2832260131836</v>
      </c>
      <c r="E349" s="2">
        <v>38.668087005615234</v>
      </c>
      <c r="F349" s="6">
        <v>90.681922912597656</v>
      </c>
      <c r="I349" s="2">
        <v>38.668087005615234</v>
      </c>
      <c r="J349" s="7">
        <v>-0.060772962868213654</v>
      </c>
    </row>
    <row r="350">
      <c r="A350" s="2">
        <v>38.236381530761719</v>
      </c>
      <c r="B350" s="6">
        <v>90.375518798828125</v>
      </c>
      <c r="E350" s="2">
        <v>38.722042083740234</v>
      </c>
      <c r="F350" s="6">
        <v>90.695915222167969</v>
      </c>
      <c r="I350" s="2">
        <v>38.722042083740234</v>
      </c>
      <c r="J350" s="7">
        <v>-0.061397824436426163</v>
      </c>
    </row>
    <row r="351">
      <c r="A351" s="2">
        <v>38.336696624755859</v>
      </c>
      <c r="B351" s="6">
        <v>90.496101379394531</v>
      </c>
      <c r="E351" s="2">
        <v>38.775993347167969</v>
      </c>
      <c r="F351" s="6">
        <v>90.708366394042969</v>
      </c>
      <c r="I351" s="2">
        <v>38.775993347167969</v>
      </c>
      <c r="J351" s="7">
        <v>-0.062098205089569092</v>
      </c>
    </row>
    <row r="352">
      <c r="A352" s="2">
        <v>38.347541809082031</v>
      </c>
      <c r="B352" s="6">
        <v>90.368438720703125</v>
      </c>
      <c r="E352" s="2">
        <v>38.8299446105957</v>
      </c>
      <c r="F352" s="6">
        <v>90.718307495117188</v>
      </c>
      <c r="I352" s="2">
        <v>38.8299446105957</v>
      </c>
      <c r="J352" s="7">
        <v>-0.062854275107383728</v>
      </c>
    </row>
    <row r="353">
      <c r="A353" s="2">
        <v>38.4468879699707</v>
      </c>
      <c r="B353" s="6">
        <v>90.597618103027344</v>
      </c>
      <c r="E353" s="2">
        <v>38.883895874023438</v>
      </c>
      <c r="F353" s="6">
        <v>90.725814819335938</v>
      </c>
      <c r="I353" s="2">
        <v>38.883895874023438</v>
      </c>
      <c r="J353" s="7">
        <v>-0.063645549118518829</v>
      </c>
    </row>
    <row r="354">
      <c r="A354" s="2">
        <v>38.458690643310547</v>
      </c>
      <c r="B354" s="6">
        <v>90.788337707519531</v>
      </c>
      <c r="E354" s="2">
        <v>38.937847137451172</v>
      </c>
      <c r="F354" s="6">
        <v>90.731216430664063</v>
      </c>
      <c r="I354" s="2">
        <v>38.937847137451172</v>
      </c>
      <c r="J354" s="7">
        <v>-0.064452119171619415</v>
      </c>
    </row>
    <row r="355">
      <c r="A355" s="2">
        <v>38.555442810058594</v>
      </c>
      <c r="B355" s="6">
        <v>90.660369873046875</v>
      </c>
      <c r="E355" s="2">
        <v>38.991798400878906</v>
      </c>
      <c r="F355" s="6">
        <v>90.7349853515625</v>
      </c>
      <c r="I355" s="2">
        <v>38.991798400878906</v>
      </c>
      <c r="J355" s="7">
        <v>-0.0652557834982872</v>
      </c>
    </row>
    <row r="356">
      <c r="A356" s="2">
        <v>38.566188812255859</v>
      </c>
      <c r="B356" s="6">
        <v>91.0732421875</v>
      </c>
      <c r="E356" s="2">
        <v>39.045749664306641</v>
      </c>
      <c r="F356" s="6">
        <v>90.7373275756836</v>
      </c>
      <c r="I356" s="2">
        <v>39.045749664306641</v>
      </c>
      <c r="J356" s="7">
        <v>-0.066041409969329834</v>
      </c>
    </row>
    <row r="357">
      <c r="A357" s="2">
        <v>38.663646697998047</v>
      </c>
      <c r="B357" s="6">
        <v>90.781097412109375</v>
      </c>
      <c r="E357" s="2">
        <v>39.099700927734375</v>
      </c>
      <c r="F357" s="6">
        <v>90.738235473632813</v>
      </c>
      <c r="I357" s="2">
        <v>39.099700927734375</v>
      </c>
      <c r="J357" s="7">
        <v>-0.066797584295272827</v>
      </c>
    </row>
    <row r="358">
      <c r="A358" s="2">
        <v>38.676776885986328</v>
      </c>
      <c r="B358" s="6">
        <v>90.758995056152344</v>
      </c>
      <c r="E358" s="2">
        <v>39.153652191162109</v>
      </c>
      <c r="F358" s="6">
        <v>90.7376480102539</v>
      </c>
      <c r="I358" s="2">
        <v>39.153652191162109</v>
      </c>
      <c r="J358" s="7">
        <v>-0.06751696765422821</v>
      </c>
    </row>
    <row r="359">
      <c r="A359" s="2">
        <v>38.774520874023438</v>
      </c>
      <c r="B359" s="6">
        <v>90.835494995117188</v>
      </c>
      <c r="E359" s="2">
        <v>39.207603454589844</v>
      </c>
      <c r="F359" s="6">
        <v>90.735916137695313</v>
      </c>
      <c r="I359" s="2">
        <v>39.207603454589844</v>
      </c>
      <c r="J359" s="7">
        <v>-0.068195827305316925</v>
      </c>
    </row>
    <row r="360">
      <c r="A360" s="2">
        <v>38.785064697265625</v>
      </c>
      <c r="B360" s="6">
        <v>90.757904052734375</v>
      </c>
      <c r="E360" s="2">
        <v>39.261558532714844</v>
      </c>
      <c r="F360" s="6">
        <v>90.733482360839844</v>
      </c>
      <c r="I360" s="2">
        <v>39.261558532714844</v>
      </c>
      <c r="J360" s="7">
        <v>-0.068833179771900177</v>
      </c>
    </row>
    <row r="361">
      <c r="A361" s="2">
        <v>38.884716033935547</v>
      </c>
      <c r="B361" s="6">
        <v>90.746475219726563</v>
      </c>
      <c r="E361" s="2">
        <v>39.315509796142578</v>
      </c>
      <c r="F361" s="6">
        <v>90.730728149414063</v>
      </c>
      <c r="I361" s="2">
        <v>39.315509796142578</v>
      </c>
      <c r="J361" s="7">
        <v>-0.069429285824298859</v>
      </c>
    </row>
    <row r="362">
      <c r="A362" s="2">
        <v>38.895305633544922</v>
      </c>
      <c r="B362" s="6">
        <v>91.100303649902344</v>
      </c>
      <c r="E362" s="2">
        <v>39.369461059570313</v>
      </c>
      <c r="F362" s="6">
        <v>90.7280502319336</v>
      </c>
      <c r="I362" s="2">
        <v>39.369461059570313</v>
      </c>
      <c r="J362" s="7">
        <v>-0.069985419511795044</v>
      </c>
    </row>
    <row r="363">
      <c r="A363" s="2">
        <v>38.992267608642578</v>
      </c>
      <c r="B363" s="6">
        <v>90.8559341430664</v>
      </c>
      <c r="E363" s="2">
        <v>39.423412322998047</v>
      </c>
      <c r="F363" s="6">
        <v>90.725639343261719</v>
      </c>
      <c r="I363" s="2">
        <v>39.423412322998047</v>
      </c>
      <c r="J363" s="7">
        <v>-0.0705038532614708</v>
      </c>
    </row>
    <row r="364">
      <c r="A364" s="2">
        <v>39.002685546875</v>
      </c>
      <c r="B364" s="6">
        <v>90.756881713867188</v>
      </c>
      <c r="E364" s="2">
        <v>39.477363586425781</v>
      </c>
      <c r="F364" s="6">
        <v>90.7234115600586</v>
      </c>
      <c r="I364" s="2">
        <v>39.477363586425781</v>
      </c>
      <c r="J364" s="7">
        <v>-0.0709887146949768</v>
      </c>
    </row>
    <row r="365">
      <c r="A365" s="2">
        <v>39.1033935546875</v>
      </c>
      <c r="B365" s="6">
        <v>90.450424194335938</v>
      </c>
      <c r="E365" s="2">
        <v>39.531314849853516</v>
      </c>
      <c r="F365" s="6">
        <v>90.721351623535156</v>
      </c>
      <c r="I365" s="2">
        <v>39.531314849853516</v>
      </c>
      <c r="J365" s="7">
        <v>-0.07144639641046524</v>
      </c>
    </row>
    <row r="366">
      <c r="A366" s="2">
        <v>39.114723205566406</v>
      </c>
      <c r="B366" s="6">
        <v>90.6517562866211</v>
      </c>
      <c r="E366" s="2">
        <v>39.58526611328125</v>
      </c>
      <c r="F366" s="6">
        <v>90.719200134277344</v>
      </c>
      <c r="I366" s="2">
        <v>39.58526611328125</v>
      </c>
      <c r="J366" s="7">
        <v>-0.071885496377944946</v>
      </c>
    </row>
    <row r="367">
      <c r="A367" s="2">
        <v>39.211334228515625</v>
      </c>
      <c r="B367" s="6">
        <v>90.591545104980469</v>
      </c>
      <c r="E367" s="2">
        <v>39.639217376708984</v>
      </c>
      <c r="F367" s="6">
        <v>90.716552734375</v>
      </c>
      <c r="I367" s="2">
        <v>39.639217376708984</v>
      </c>
      <c r="J367" s="7">
        <v>-0.072315983474254608</v>
      </c>
    </row>
    <row r="368">
      <c r="A368" s="2">
        <v>39.2216796875</v>
      </c>
      <c r="B368" s="6">
        <v>90.597175598144531</v>
      </c>
      <c r="E368" s="2">
        <v>39.693168640136719</v>
      </c>
      <c r="F368" s="6">
        <v>90.712821960449219</v>
      </c>
      <c r="I368" s="2">
        <v>39.693168640136719</v>
      </c>
      <c r="J368" s="7">
        <v>-0.072748541831970215</v>
      </c>
    </row>
    <row r="369">
      <c r="A369" s="2">
        <v>39.320533752441406</v>
      </c>
      <c r="B369" s="6">
        <v>90.848403930664063</v>
      </c>
      <c r="E369" s="2">
        <v>39.747119903564453</v>
      </c>
      <c r="F369" s="6">
        <v>90.707382202148438</v>
      </c>
      <c r="I369" s="2">
        <v>39.747119903564453</v>
      </c>
      <c r="J369" s="7">
        <v>-0.073193915188312531</v>
      </c>
    </row>
    <row r="370">
      <c r="A370" s="2">
        <v>39.330963134765625</v>
      </c>
      <c r="B370" s="6">
        <v>90.763801574707031</v>
      </c>
      <c r="E370" s="2">
        <v>39.801074981689453</v>
      </c>
      <c r="F370" s="6">
        <v>90.699211120605469</v>
      </c>
      <c r="I370" s="2">
        <v>39.801074981689453</v>
      </c>
      <c r="J370" s="7">
        <v>-0.0736626535654068</v>
      </c>
    </row>
    <row r="371">
      <c r="A371" s="2">
        <v>39.430984497070313</v>
      </c>
      <c r="B371" s="6">
        <v>90.5955581665039</v>
      </c>
      <c r="E371" s="2">
        <v>39.855026245117188</v>
      </c>
      <c r="F371" s="6">
        <v>90.687675476074219</v>
      </c>
      <c r="I371" s="2">
        <v>39.855026245117188</v>
      </c>
      <c r="J371" s="7">
        <v>-0.074163369834423065</v>
      </c>
    </row>
    <row r="372">
      <c r="A372" s="2">
        <v>39.441780090332031</v>
      </c>
      <c r="B372" s="6">
        <v>90.883995056152344</v>
      </c>
      <c r="E372" s="2">
        <v>39.908977508544922</v>
      </c>
      <c r="F372" s="6">
        <v>90.672897338867188</v>
      </c>
      <c r="I372" s="2">
        <v>39.908977508544922</v>
      </c>
      <c r="J372" s="7">
        <v>-0.074701964855194092</v>
      </c>
    </row>
    <row r="373">
      <c r="A373" s="2">
        <v>39.539947509765625</v>
      </c>
      <c r="B373" s="6">
        <v>90.444610595703125</v>
      </c>
      <c r="E373" s="2">
        <v>39.962928771972656</v>
      </c>
      <c r="F373" s="6">
        <v>90.65533447265625</v>
      </c>
      <c r="I373" s="2">
        <v>39.962928771972656</v>
      </c>
      <c r="J373" s="7">
        <v>-0.0752815380692482</v>
      </c>
    </row>
    <row r="374">
      <c r="A374" s="2">
        <v>39.550083160400391</v>
      </c>
      <c r="B374" s="6">
        <v>91.558914184570313</v>
      </c>
      <c r="E374" s="2">
        <v>40.016880035400391</v>
      </c>
      <c r="F374" s="6">
        <v>90.635391235351563</v>
      </c>
      <c r="I374" s="2">
        <v>40.016880035400391</v>
      </c>
      <c r="J374" s="7">
        <v>-0.075902804732322693</v>
      </c>
    </row>
    <row r="375">
      <c r="A375" s="2">
        <v>39.648666381835938</v>
      </c>
      <c r="B375" s="6">
        <v>90.5693130493164</v>
      </c>
      <c r="E375" s="2">
        <v>40.070831298828125</v>
      </c>
      <c r="F375" s="6">
        <v>90.613571166992188</v>
      </c>
      <c r="I375" s="2">
        <v>40.070831298828125</v>
      </c>
      <c r="J375" s="7">
        <v>-0.076564028859138489</v>
      </c>
    </row>
    <row r="376">
      <c r="A376" s="2">
        <v>39.661613464355469</v>
      </c>
      <c r="B376" s="6">
        <v>91.249580383300781</v>
      </c>
      <c r="E376" s="2">
        <v>40.124782562255859</v>
      </c>
      <c r="F376" s="6">
        <v>90.5903549194336</v>
      </c>
      <c r="I376" s="2">
        <v>40.124782562255859</v>
      </c>
      <c r="J376" s="7">
        <v>-0.077260918915271759</v>
      </c>
    </row>
    <row r="377">
      <c r="A377" s="2">
        <v>39.75970458984375</v>
      </c>
      <c r="B377" s="6">
        <v>90.667312622070313</v>
      </c>
      <c r="E377" s="2">
        <v>40.178733825683594</v>
      </c>
      <c r="F377" s="6">
        <v>90.566390991210938</v>
      </c>
      <c r="I377" s="2">
        <v>40.178733825683594</v>
      </c>
      <c r="J377" s="7">
        <v>-0.077986761927604675</v>
      </c>
    </row>
    <row r="378">
      <c r="A378" s="2">
        <v>39.771377563476563</v>
      </c>
      <c r="B378" s="6">
        <v>90.776046752929688</v>
      </c>
      <c r="E378" s="2">
        <v>40.232685089111328</v>
      </c>
      <c r="F378" s="6">
        <v>90.542465209960938</v>
      </c>
      <c r="I378" s="2">
        <v>40.232685089111328</v>
      </c>
      <c r="J378" s="7">
        <v>-0.0787329375743866</v>
      </c>
    </row>
    <row r="379">
      <c r="A379" s="2">
        <v>39.867069244384766</v>
      </c>
      <c r="B379" s="6">
        <v>90.535064697265625</v>
      </c>
      <c r="E379" s="2">
        <v>40.286636352539063</v>
      </c>
      <c r="F379" s="6">
        <v>90.519393920898438</v>
      </c>
      <c r="I379" s="2">
        <v>40.286636352539063</v>
      </c>
      <c r="J379" s="7">
        <v>-0.079489760100841522</v>
      </c>
    </row>
    <row r="380">
      <c r="A380" s="2">
        <v>39.879680633544922</v>
      </c>
      <c r="B380" s="6">
        <v>90.736503601074219</v>
      </c>
      <c r="E380" s="2">
        <v>40.340591430664063</v>
      </c>
      <c r="F380" s="6">
        <v>90.497756958007813</v>
      </c>
      <c r="I380" s="2">
        <v>40.340591430664063</v>
      </c>
      <c r="J380" s="7">
        <v>-0.080247245728969574</v>
      </c>
    </row>
    <row r="381">
      <c r="A381" s="2">
        <v>39.978187561035156</v>
      </c>
      <c r="B381" s="6">
        <v>90.643539428710938</v>
      </c>
      <c r="E381" s="2">
        <v>40.3945426940918</v>
      </c>
      <c r="F381" s="6">
        <v>90.47784423828125</v>
      </c>
      <c r="I381" s="2">
        <v>40.3945426940918</v>
      </c>
      <c r="J381" s="7">
        <v>-0.0809946358203888</v>
      </c>
    </row>
    <row r="382">
      <c r="A382" s="2">
        <v>39.988822937011719</v>
      </c>
      <c r="B382" s="6">
        <v>90.640182495117188</v>
      </c>
      <c r="E382" s="2">
        <v>40.448493957519531</v>
      </c>
      <c r="F382" s="6">
        <v>90.459396362304688</v>
      </c>
      <c r="I382" s="2">
        <v>40.448493957519531</v>
      </c>
      <c r="J382" s="7">
        <v>-0.081720173358917236</v>
      </c>
    </row>
    <row r="383">
      <c r="A383" s="2">
        <v>40.088932037353516</v>
      </c>
      <c r="B383" s="6">
        <v>90.752120971679688</v>
      </c>
      <c r="E383" s="2">
        <v>40.502445220947266</v>
      </c>
      <c r="F383" s="6">
        <v>90.442413330078125</v>
      </c>
      <c r="I383" s="2">
        <v>40.502445220947266</v>
      </c>
      <c r="J383" s="7">
        <v>-0.082410626113414764</v>
      </c>
    </row>
    <row r="384">
      <c r="A384" s="2">
        <v>40.099639892578125</v>
      </c>
      <c r="B384" s="6">
        <v>90.880363464355469</v>
      </c>
      <c r="E384" s="2">
        <v>40.556396484375</v>
      </c>
      <c r="F384" s="6">
        <v>90.426689147949219</v>
      </c>
      <c r="I384" s="2">
        <v>40.556396484375</v>
      </c>
      <c r="J384" s="7">
        <v>-0.083051435649394989</v>
      </c>
    </row>
    <row r="385">
      <c r="A385" s="2">
        <v>40.194473266601563</v>
      </c>
      <c r="B385" s="6">
        <v>90.4461898803711</v>
      </c>
      <c r="E385" s="2">
        <v>40.610347747802734</v>
      </c>
      <c r="F385" s="6">
        <v>90.412681579589844</v>
      </c>
      <c r="I385" s="2">
        <v>40.610347747802734</v>
      </c>
      <c r="J385" s="7">
        <v>-0.0836273804306984</v>
      </c>
    </row>
    <row r="386">
      <c r="A386" s="2">
        <v>40.204681396484375</v>
      </c>
      <c r="B386" s="6">
        <v>90.7442398071289</v>
      </c>
      <c r="E386" s="2">
        <v>40.664299011230469</v>
      </c>
      <c r="F386" s="6">
        <v>90.400955200195313</v>
      </c>
      <c r="I386" s="2">
        <v>40.664299011230469</v>
      </c>
      <c r="J386" s="7">
        <v>-0.084123998880386353</v>
      </c>
    </row>
    <row r="387">
      <c r="A387" s="2">
        <v>40.30572509765625</v>
      </c>
      <c r="B387" s="6">
        <v>90.3307876586914</v>
      </c>
      <c r="E387" s="2">
        <v>40.7182502746582</v>
      </c>
      <c r="F387" s="6">
        <v>90.391761779785156</v>
      </c>
      <c r="I387" s="2">
        <v>40.7182502746582</v>
      </c>
      <c r="J387" s="7">
        <v>-0.08452819287776947</v>
      </c>
    </row>
    <row r="388">
      <c r="A388" s="2">
        <v>40.317539215087891</v>
      </c>
      <c r="B388" s="6">
        <v>90.44879150390625</v>
      </c>
      <c r="E388" s="2">
        <v>40.772201538085938</v>
      </c>
      <c r="F388" s="6">
        <v>90.384811401367188</v>
      </c>
      <c r="I388" s="2">
        <v>40.772201538085938</v>
      </c>
      <c r="J388" s="7">
        <v>-0.084828794002532959</v>
      </c>
    </row>
    <row r="389">
      <c r="A389" s="2">
        <v>40.416667938232422</v>
      </c>
      <c r="B389" s="6">
        <v>90.319999694824219</v>
      </c>
      <c r="E389" s="2">
        <v>40.826152801513672</v>
      </c>
      <c r="F389" s="6">
        <v>90.379653930664063</v>
      </c>
      <c r="I389" s="2">
        <v>40.826152801513672</v>
      </c>
      <c r="J389" s="7">
        <v>-0.085016287863254547</v>
      </c>
    </row>
    <row r="390">
      <c r="A390" s="2">
        <v>40.427173614501953</v>
      </c>
      <c r="B390" s="6">
        <v>90.628166198730469</v>
      </c>
      <c r="E390" s="2">
        <v>40.880107879638672</v>
      </c>
      <c r="F390" s="6">
        <v>90.375694274902344</v>
      </c>
      <c r="I390" s="2">
        <v>40.880107879638672</v>
      </c>
      <c r="J390" s="7">
        <v>-0.085082046687603</v>
      </c>
    </row>
    <row r="391">
      <c r="A391" s="2">
        <v>40.524555206298828</v>
      </c>
      <c r="B391" s="6">
        <v>90.205322265625</v>
      </c>
      <c r="E391" s="2">
        <v>40.934059143066406</v>
      </c>
      <c r="F391" s="6">
        <v>90.372352600097656</v>
      </c>
      <c r="I391" s="2">
        <v>40.934059143066406</v>
      </c>
      <c r="J391" s="7">
        <v>-0.085016965866088867</v>
      </c>
    </row>
    <row r="392">
      <c r="A392" s="2">
        <v>40.5351676940918</v>
      </c>
      <c r="B392" s="6">
        <v>90.322822570800781</v>
      </c>
      <c r="E392" s="2">
        <v>40.988010406494141</v>
      </c>
      <c r="F392" s="6">
        <v>90.369255065917969</v>
      </c>
      <c r="I392" s="2">
        <v>40.988010406494141</v>
      </c>
      <c r="J392" s="7">
        <v>-0.084811076521873474</v>
      </c>
    </row>
    <row r="393">
      <c r="A393" s="2">
        <v>40.635402679443359</v>
      </c>
      <c r="B393" s="6">
        <v>90.460517883300781</v>
      </c>
      <c r="E393" s="2">
        <v>41.041961669921875</v>
      </c>
      <c r="F393" s="6">
        <v>90.366584777832031</v>
      </c>
      <c r="I393" s="2">
        <v>41.041961669921875</v>
      </c>
      <c r="J393" s="7">
        <v>-0.084455110132694244</v>
      </c>
    </row>
    <row r="394">
      <c r="A394" s="2">
        <v>40.645816802978516</v>
      </c>
      <c r="B394" s="6">
        <v>90.2822036743164</v>
      </c>
      <c r="E394" s="2">
        <v>41.095912933349609</v>
      </c>
      <c r="F394" s="6">
        <v>90.364662170410156</v>
      </c>
      <c r="I394" s="2">
        <v>41.095912933349609</v>
      </c>
      <c r="J394" s="7">
        <v>-0.083942539989948273</v>
      </c>
    </row>
    <row r="395">
      <c r="A395" s="2">
        <v>40.745872497558594</v>
      </c>
      <c r="B395" s="6">
        <v>90.264678955078125</v>
      </c>
      <c r="E395" s="2">
        <v>41.149864196777344</v>
      </c>
      <c r="F395" s="6">
        <v>90.363983154296875</v>
      </c>
      <c r="I395" s="2">
        <v>41.149864196777344</v>
      </c>
      <c r="J395" s="7">
        <v>-0.083271123468875885</v>
      </c>
    </row>
    <row r="396">
      <c r="A396" s="2">
        <v>40.7562370300293</v>
      </c>
      <c r="B396" s="6">
        <v>90.4072265625</v>
      </c>
      <c r="E396" s="2">
        <v>41.203815460205078</v>
      </c>
      <c r="F396" s="6">
        <v>90.364982604980469</v>
      </c>
      <c r="I396" s="2">
        <v>41.203815460205078</v>
      </c>
      <c r="J396" s="7">
        <v>-0.082443855702877045</v>
      </c>
    </row>
    <row r="397">
      <c r="A397" s="2">
        <v>40.852512359619141</v>
      </c>
      <c r="B397" s="6">
        <v>90.2337646484375</v>
      </c>
      <c r="E397" s="2">
        <v>41.257766723632813</v>
      </c>
      <c r="F397" s="6">
        <v>90.367950439453125</v>
      </c>
      <c r="I397" s="2">
        <v>41.257766723632813</v>
      </c>
      <c r="J397" s="7">
        <v>-0.081468641757965088</v>
      </c>
    </row>
    <row r="398">
      <c r="A398" s="2">
        <v>40.864208221435547</v>
      </c>
      <c r="B398" s="6">
        <v>90.602645874023438</v>
      </c>
      <c r="E398" s="2">
        <v>41.311717987060547</v>
      </c>
      <c r="F398" s="6">
        <v>90.373016357421875</v>
      </c>
      <c r="I398" s="2">
        <v>41.311717987060547</v>
      </c>
      <c r="J398" s="7">
        <v>-0.080358527600765228</v>
      </c>
    </row>
    <row r="399">
      <c r="A399" s="2">
        <v>40.963680267333984</v>
      </c>
      <c r="B399" s="6">
        <v>90.244667053222656</v>
      </c>
      <c r="E399" s="2">
        <v>41.365669250488281</v>
      </c>
      <c r="F399" s="6">
        <v>90.380256652832031</v>
      </c>
      <c r="I399" s="2">
        <v>41.365669250488281</v>
      </c>
      <c r="J399" s="7">
        <v>-0.0791315883398056</v>
      </c>
    </row>
    <row r="400">
      <c r="A400" s="2">
        <v>40.974273681640625</v>
      </c>
      <c r="B400" s="6">
        <v>90.362342834472656</v>
      </c>
      <c r="E400" s="2">
        <v>41.419620513916016</v>
      </c>
      <c r="F400" s="6">
        <v>90.389389038085938</v>
      </c>
      <c r="I400" s="2">
        <v>41.419620513916016</v>
      </c>
      <c r="J400" s="7">
        <v>-0.077810555696487427</v>
      </c>
    </row>
    <row r="401">
      <c r="A401" s="2">
        <v>41.074783325195313</v>
      </c>
      <c r="B401" s="6">
        <v>90.320541381835938</v>
      </c>
      <c r="E401" s="2">
        <v>41.473575592041016</v>
      </c>
      <c r="F401" s="6">
        <v>90.399833679199219</v>
      </c>
      <c r="I401" s="2">
        <v>41.473575592041016</v>
      </c>
      <c r="J401" s="7">
        <v>-0.076421655714511871</v>
      </c>
    </row>
    <row r="402">
      <c r="A402" s="2">
        <v>41.085391998291016</v>
      </c>
      <c r="B402" s="6">
        <v>90.253013610839844</v>
      </c>
      <c r="E402" s="2">
        <v>41.52752685546875</v>
      </c>
      <c r="F402" s="6">
        <v>90.41094970703125</v>
      </c>
      <c r="I402" s="2">
        <v>41.52752685546875</v>
      </c>
      <c r="J402" s="7">
        <v>-0.074992969632148743</v>
      </c>
    </row>
    <row r="403">
      <c r="A403" s="2">
        <v>41.182357788085938</v>
      </c>
      <c r="B403" s="6">
        <v>90.531364440917969</v>
      </c>
      <c r="E403" s="2">
        <v>41.581478118896484</v>
      </c>
      <c r="F403" s="6">
        <v>90.422080993652344</v>
      </c>
      <c r="I403" s="2">
        <v>41.581478118896484</v>
      </c>
      <c r="J403" s="7">
        <v>-0.073552913963794708</v>
      </c>
    </row>
    <row r="404">
      <c r="A404" s="2">
        <v>41.192436218261719</v>
      </c>
      <c r="B404" s="6">
        <v>90.42242431640625</v>
      </c>
      <c r="E404" s="2">
        <v>41.635429382324219</v>
      </c>
      <c r="F404" s="6">
        <v>90.4325942993164</v>
      </c>
      <c r="I404" s="2">
        <v>41.635429382324219</v>
      </c>
      <c r="J404" s="7">
        <v>-0.072129771113395691</v>
      </c>
    </row>
    <row r="405">
      <c r="A405" s="2">
        <v>41.290596008300781</v>
      </c>
      <c r="B405" s="6">
        <v>90.306022644042969</v>
      </c>
      <c r="E405" s="2">
        <v>41.689380645751953</v>
      </c>
      <c r="F405" s="6">
        <v>90.441963195800781</v>
      </c>
      <c r="I405" s="2">
        <v>41.689380645751953</v>
      </c>
      <c r="J405" s="7">
        <v>-0.070750363171100616</v>
      </c>
    </row>
    <row r="406">
      <c r="A406" s="2">
        <v>41.304023742675781</v>
      </c>
      <c r="B406" s="6">
        <v>90.643180847167969</v>
      </c>
      <c r="E406" s="2">
        <v>41.743331909179688</v>
      </c>
      <c r="F406" s="6">
        <v>90.449783325195313</v>
      </c>
      <c r="I406" s="2">
        <v>41.743331909179688</v>
      </c>
      <c r="J406" s="7">
        <v>-0.069439046084880829</v>
      </c>
    </row>
    <row r="407">
      <c r="A407" s="2">
        <v>41.399700164794922</v>
      </c>
      <c r="B407" s="6">
        <v>90.3646240234375</v>
      </c>
      <c r="E407" s="2">
        <v>41.797283172607422</v>
      </c>
      <c r="F407" s="6">
        <v>90.456138610839844</v>
      </c>
      <c r="I407" s="2">
        <v>41.797283172607422</v>
      </c>
      <c r="J407" s="7">
        <v>-0.068217560648918152</v>
      </c>
    </row>
    <row r="408">
      <c r="A408" s="2">
        <v>41.410205841064453</v>
      </c>
      <c r="B408" s="6">
        <v>90.354019165039063</v>
      </c>
      <c r="E408" s="2">
        <v>41.851234436035156</v>
      </c>
      <c r="F408" s="6">
        <v>90.461883544921875</v>
      </c>
      <c r="I408" s="2">
        <v>41.851234436035156</v>
      </c>
      <c r="J408" s="7">
        <v>-0.06710495799779892</v>
      </c>
    </row>
    <row r="409">
      <c r="A409" s="2">
        <v>41.509956359863281</v>
      </c>
      <c r="B409" s="6">
        <v>90.086593627929688</v>
      </c>
      <c r="E409" s="2">
        <v>41.905185699462891</v>
      </c>
      <c r="F409" s="6">
        <v>90.468124389648438</v>
      </c>
      <c r="I409" s="2">
        <v>41.905185699462891</v>
      </c>
      <c r="J409" s="7">
        <v>-0.066118702292442322</v>
      </c>
    </row>
    <row r="410">
      <c r="A410" s="2">
        <v>41.520584106445313</v>
      </c>
      <c r="B410" s="6">
        <v>90.2584228515625</v>
      </c>
      <c r="E410" s="2">
        <v>41.959136962890625</v>
      </c>
      <c r="F410" s="6">
        <v>90.475151062011719</v>
      </c>
      <c r="I410" s="2">
        <v>41.959136962890625</v>
      </c>
      <c r="J410" s="7">
        <v>-0.065275833010673523</v>
      </c>
    </row>
    <row r="411">
      <c r="A411" s="2">
        <v>41.619796752929688</v>
      </c>
      <c r="B411" s="6">
        <v>90.154487609863281</v>
      </c>
      <c r="E411" s="2">
        <v>42.013092041015625</v>
      </c>
      <c r="F411" s="6">
        <v>90.482414245605469</v>
      </c>
      <c r="I411" s="2">
        <v>42.013092041015625</v>
      </c>
      <c r="J411" s="7">
        <v>-0.064592212438583374</v>
      </c>
    </row>
    <row r="412">
      <c r="A412" s="2">
        <v>41.6300163269043</v>
      </c>
      <c r="B412" s="6">
        <v>90.307586669921875</v>
      </c>
      <c r="E412" s="2">
        <v>42.067043304443359</v>
      </c>
      <c r="F412" s="6">
        <v>90.488960266113281</v>
      </c>
      <c r="I412" s="2">
        <v>42.067043304443359</v>
      </c>
      <c r="J412" s="7">
        <v>-0.064081676304340363</v>
      </c>
    </row>
    <row r="413">
      <c r="A413" s="2">
        <v>41.73126220703125</v>
      </c>
      <c r="B413" s="6">
        <v>90.327194213867188</v>
      </c>
      <c r="E413" s="2">
        <v>42.120994567871094</v>
      </c>
      <c r="F413" s="6">
        <v>90.493499755859375</v>
      </c>
      <c r="I413" s="2">
        <v>42.120994567871094</v>
      </c>
      <c r="J413" s="7">
        <v>-0.063755631446838379</v>
      </c>
    </row>
    <row r="414">
      <c r="A414" s="2">
        <v>41.744125366210938</v>
      </c>
      <c r="B414" s="6">
        <v>90.574043273925781</v>
      </c>
      <c r="E414" s="2">
        <v>42.174945831298828</v>
      </c>
      <c r="F414" s="6">
        <v>90.494827270507813</v>
      </c>
      <c r="I414" s="2">
        <v>42.174945831298828</v>
      </c>
      <c r="J414" s="7">
        <v>-0.063622549176216125</v>
      </c>
    </row>
    <row r="415">
      <c r="A415" s="2">
        <v>41.843166351318359</v>
      </c>
      <c r="B415" s="6">
        <v>90.417671203613281</v>
      </c>
      <c r="E415" s="2">
        <v>42.228897094726563</v>
      </c>
      <c r="F415" s="6">
        <v>90.492225646972656</v>
      </c>
      <c r="I415" s="2">
        <v>42.228897094726563</v>
      </c>
      <c r="J415" s="7">
        <v>-0.063687764108181</v>
      </c>
    </row>
    <row r="416">
      <c r="A416" s="2">
        <v>41.8539924621582</v>
      </c>
      <c r="B416" s="6">
        <v>90.5611801147461</v>
      </c>
      <c r="E416" s="2">
        <v>42.2828483581543</v>
      </c>
      <c r="F416" s="6">
        <v>90.485786437988281</v>
      </c>
      <c r="I416" s="2">
        <v>42.2828483581543</v>
      </c>
      <c r="J416" s="7">
        <v>-0.063953526318073273</v>
      </c>
    </row>
    <row r="417">
      <c r="A417" s="2">
        <v>41.950435638427734</v>
      </c>
      <c r="B417" s="6">
        <v>90.538528442382813</v>
      </c>
      <c r="E417" s="2">
        <v>42.336799621582031</v>
      </c>
      <c r="F417" s="6">
        <v>90.476234436035156</v>
      </c>
      <c r="I417" s="2">
        <v>42.336799621582031</v>
      </c>
      <c r="J417" s="7">
        <v>-0.0644187182188034</v>
      </c>
    </row>
    <row r="418">
      <c r="A418" s="2">
        <v>41.960979461669922</v>
      </c>
      <c r="B418" s="6">
        <v>90.591476440429688</v>
      </c>
      <c r="E418" s="2">
        <v>42.390750885009766</v>
      </c>
      <c r="F418" s="6">
        <v>90.4646224975586</v>
      </c>
      <c r="I418" s="2">
        <v>42.390750885009766</v>
      </c>
      <c r="J418" s="7">
        <v>-0.065078280866146088</v>
      </c>
    </row>
    <row r="419">
      <c r="A419" s="2">
        <v>42.059001922607422</v>
      </c>
      <c r="B419" s="6">
        <v>90.829139709472656</v>
      </c>
      <c r="E419" s="2">
        <v>42.4447021484375</v>
      </c>
      <c r="F419" s="6">
        <v>90.452117919921875</v>
      </c>
      <c r="I419" s="2">
        <v>42.4447021484375</v>
      </c>
      <c r="J419" s="7">
        <v>-0.065923012793064117</v>
      </c>
    </row>
    <row r="420">
      <c r="A420" s="2">
        <v>42.069198608398438</v>
      </c>
      <c r="B420" s="6">
        <v>90.594444274902344</v>
      </c>
      <c r="E420" s="2">
        <v>42.498653411865234</v>
      </c>
      <c r="F420" s="6">
        <v>90.439888000488281</v>
      </c>
      <c r="I420" s="2">
        <v>42.498653411865234</v>
      </c>
      <c r="J420" s="7">
        <v>-0.066938936710357666</v>
      </c>
    </row>
    <row r="421">
      <c r="A421" s="2">
        <v>42.171100616455078</v>
      </c>
      <c r="B421" s="6">
        <v>90.6121597290039</v>
      </c>
      <c r="E421" s="2">
        <v>42.552608489990234</v>
      </c>
      <c r="F421" s="6">
        <v>90.4288101196289</v>
      </c>
      <c r="I421" s="2">
        <v>42.552608489990234</v>
      </c>
      <c r="J421" s="7">
        <v>-0.068106859922409058</v>
      </c>
    </row>
    <row r="422">
      <c r="A422" s="2">
        <v>42.181625366210938</v>
      </c>
      <c r="B422" s="6">
        <v>90.570419311523438</v>
      </c>
      <c r="E422" s="2">
        <v>42.606559753417969</v>
      </c>
      <c r="F422" s="6">
        <v>90.419624328613281</v>
      </c>
      <c r="I422" s="2">
        <v>42.606559753417969</v>
      </c>
      <c r="J422" s="7">
        <v>-0.069402657449245453</v>
      </c>
    </row>
    <row r="423">
      <c r="A423" s="2">
        <v>42.280715942382813</v>
      </c>
      <c r="B423" s="6">
        <v>90.343177795410156</v>
      </c>
      <c r="E423" s="2">
        <v>42.6605110168457</v>
      </c>
      <c r="F423" s="6">
        <v>90.412879943847656</v>
      </c>
      <c r="I423" s="2">
        <v>42.6605110168457</v>
      </c>
      <c r="J423" s="7">
        <v>-0.07079952210187912</v>
      </c>
    </row>
    <row r="424">
      <c r="A424" s="2">
        <v>42.290763854980469</v>
      </c>
      <c r="B424" s="6">
        <v>90.642776489257813</v>
      </c>
      <c r="E424" s="2">
        <v>42.714462280273438</v>
      </c>
      <c r="F424" s="6">
        <v>90.408599853515625</v>
      </c>
      <c r="I424" s="2">
        <v>42.714462280273438</v>
      </c>
      <c r="J424" s="7">
        <v>-0.072269313037395477</v>
      </c>
    </row>
    <row r="425">
      <c r="A425" s="2">
        <v>42.389060974121094</v>
      </c>
      <c r="B425" s="6">
        <v>90.2519760131836</v>
      </c>
      <c r="E425" s="2">
        <v>42.768413543701172</v>
      </c>
      <c r="F425" s="6">
        <v>90.406410217285156</v>
      </c>
      <c r="I425" s="2">
        <v>42.768413543701172</v>
      </c>
      <c r="J425" s="7">
        <v>-0.07378387451171875</v>
      </c>
    </row>
    <row r="426">
      <c r="A426" s="2">
        <v>42.399753570556641</v>
      </c>
      <c r="B426" s="6">
        <v>90.613479614257813</v>
      </c>
      <c r="E426" s="2">
        <v>42.822364807128906</v>
      </c>
      <c r="F426" s="6">
        <v>90.405342102050781</v>
      </c>
      <c r="I426" s="2">
        <v>42.822364807128906</v>
      </c>
      <c r="J426" s="7">
        <v>-0.075315162539482117</v>
      </c>
    </row>
    <row r="427">
      <c r="A427" s="2">
        <v>42.499340057373047</v>
      </c>
      <c r="B427" s="6">
        <v>90.270713806152344</v>
      </c>
      <c r="E427" s="2">
        <v>42.876316070556641</v>
      </c>
      <c r="F427" s="6">
        <v>90.403999328613281</v>
      </c>
      <c r="I427" s="2">
        <v>42.876316070556641</v>
      </c>
      <c r="J427" s="7">
        <v>-0.076835006475448608</v>
      </c>
    </row>
    <row r="428">
      <c r="A428" s="2">
        <v>42.509975433349609</v>
      </c>
      <c r="B428" s="6">
        <v>90.693199157714844</v>
      </c>
      <c r="E428" s="2">
        <v>42.930267333984375</v>
      </c>
      <c r="F428" s="6">
        <v>90.401374816894531</v>
      </c>
      <c r="I428" s="2">
        <v>42.930267333984375</v>
      </c>
      <c r="J428" s="7">
        <v>-0.078315474092960358</v>
      </c>
    </row>
    <row r="429">
      <c r="A429" s="2">
        <v>42.607234954833984</v>
      </c>
      <c r="B429" s="6">
        <v>90.791618347167969</v>
      </c>
      <c r="E429" s="2">
        <v>42.984218597412109</v>
      </c>
      <c r="F429" s="6">
        <v>90.39691162109375</v>
      </c>
      <c r="I429" s="2">
        <v>42.984218597412109</v>
      </c>
      <c r="J429" s="7">
        <v>-0.079729877412319183</v>
      </c>
    </row>
    <row r="430">
      <c r="A430" s="2">
        <v>42.617839813232422</v>
      </c>
      <c r="B430" s="6">
        <v>90.263031005859375</v>
      </c>
      <c r="E430" s="2">
        <v>43.038169860839844</v>
      </c>
      <c r="F430" s="6">
        <v>90.390541076660156</v>
      </c>
      <c r="I430" s="2">
        <v>43.038169860839844</v>
      </c>
      <c r="J430" s="7">
        <v>-0.081053771078586578</v>
      </c>
    </row>
    <row r="431">
      <c r="A431" s="2">
        <v>42.717380523681641</v>
      </c>
      <c r="B431" s="6">
        <v>90.224136352539063</v>
      </c>
      <c r="E431" s="2">
        <v>43.092124938964844</v>
      </c>
      <c r="F431" s="6">
        <v>90.382736206054688</v>
      </c>
      <c r="I431" s="2">
        <v>43.092124938964844</v>
      </c>
      <c r="J431" s="7">
        <v>-0.082265742123126984</v>
      </c>
    </row>
    <row r="432">
      <c r="A432" s="2">
        <v>42.73046875</v>
      </c>
      <c r="B432" s="6">
        <v>90.335556030273438</v>
      </c>
      <c r="E432" s="2">
        <v>43.146076202392578</v>
      </c>
      <c r="F432" s="6">
        <v>90.374191284179688</v>
      </c>
      <c r="I432" s="2">
        <v>43.146076202392578</v>
      </c>
      <c r="J432" s="7">
        <v>-0.083346866071224213</v>
      </c>
    </row>
    <row r="433">
      <c r="A433" s="2">
        <v>42.826473236083984</v>
      </c>
      <c r="B433" s="6">
        <v>90.096321105957031</v>
      </c>
      <c r="E433" s="2">
        <v>43.200027465820313</v>
      </c>
      <c r="F433" s="6">
        <v>90.365493774414063</v>
      </c>
      <c r="I433" s="2">
        <v>43.200027465820313</v>
      </c>
      <c r="J433" s="7">
        <v>-0.084281951189041138</v>
      </c>
    </row>
    <row r="434">
      <c r="A434" s="2">
        <v>42.836891174316406</v>
      </c>
      <c r="B434" s="6">
        <v>90.496528625488281</v>
      </c>
      <c r="E434" s="2">
        <v>43.253978729248047</v>
      </c>
      <c r="F434" s="6">
        <v>90.3570785522461</v>
      </c>
      <c r="I434" s="2">
        <v>43.253978729248047</v>
      </c>
      <c r="J434" s="7">
        <v>-0.085058934986591339</v>
      </c>
    </row>
    <row r="435">
      <c r="A435" s="2">
        <v>42.93597412109375</v>
      </c>
      <c r="B435" s="6">
        <v>90.252548217773438</v>
      </c>
      <c r="E435" s="2">
        <v>43.307929992675781</v>
      </c>
      <c r="F435" s="6">
        <v>90.349037170410156</v>
      </c>
      <c r="I435" s="2">
        <v>43.307929992675781</v>
      </c>
      <c r="J435" s="7">
        <v>-0.085668615996837616</v>
      </c>
    </row>
    <row r="436">
      <c r="A436" s="2">
        <v>42.946559906005859</v>
      </c>
      <c r="B436" s="6">
        <v>90.468841552734375</v>
      </c>
      <c r="E436" s="2">
        <v>43.361881256103516</v>
      </c>
      <c r="F436" s="6">
        <v>90.341300964355469</v>
      </c>
      <c r="I436" s="2">
        <v>43.361881256103516</v>
      </c>
      <c r="J436" s="7">
        <v>-0.086104109883308411</v>
      </c>
    </row>
    <row r="437">
      <c r="A437" s="2">
        <v>43.044761657714844</v>
      </c>
      <c r="B437" s="6">
        <v>90.42437744140625</v>
      </c>
      <c r="E437" s="2">
        <v>43.41583251953125</v>
      </c>
      <c r="F437" s="6">
        <v>90.33319091796875</v>
      </c>
      <c r="I437" s="2">
        <v>43.41583251953125</v>
      </c>
      <c r="J437" s="7">
        <v>-0.086360923945903778</v>
      </c>
    </row>
    <row r="438">
      <c r="A438" s="2">
        <v>43.05511474609375</v>
      </c>
      <c r="B438" s="6">
        <v>90.512443542480469</v>
      </c>
      <c r="E438" s="2">
        <v>43.469783782958984</v>
      </c>
      <c r="F438" s="6">
        <v>90.323898315429688</v>
      </c>
      <c r="I438" s="2">
        <v>43.469783782958984</v>
      </c>
      <c r="J438" s="7">
        <v>-0.0864366888999939</v>
      </c>
    </row>
    <row r="439">
      <c r="A439" s="2">
        <v>43.1584358215332</v>
      </c>
      <c r="B439" s="6">
        <v>90.406387329101563</v>
      </c>
      <c r="E439" s="2">
        <v>43.523735046386719</v>
      </c>
      <c r="F439" s="6">
        <v>90.3133316040039</v>
      </c>
      <c r="I439" s="2">
        <v>43.523735046386719</v>
      </c>
      <c r="J439" s="7">
        <v>-0.0863315686583519</v>
      </c>
    </row>
    <row r="440">
      <c r="A440" s="2">
        <v>43.1690559387207</v>
      </c>
      <c r="B440" s="6">
        <v>90.610923767089844</v>
      </c>
      <c r="E440" s="2">
        <v>43.577686309814453</v>
      </c>
      <c r="F440" s="6">
        <v>90.301406860351563</v>
      </c>
      <c r="I440" s="2">
        <v>43.577686309814453</v>
      </c>
      <c r="J440" s="7">
        <v>-0.086049214005470276</v>
      </c>
    </row>
    <row r="441">
      <c r="A441" s="2">
        <v>43.267772674560547</v>
      </c>
      <c r="B441" s="6">
        <v>90.353546142578125</v>
      </c>
      <c r="E441" s="2">
        <v>43.631641387939453</v>
      </c>
      <c r="F441" s="6">
        <v>90.288116455078125</v>
      </c>
      <c r="I441" s="2">
        <v>43.631641387939453</v>
      </c>
      <c r="J441" s="7">
        <v>-0.085596531629562378</v>
      </c>
    </row>
    <row r="442">
      <c r="A442" s="2">
        <v>43.278217315673828</v>
      </c>
      <c r="B442" s="6">
        <v>90.464958190917969</v>
      </c>
      <c r="E442" s="2">
        <v>43.685592651367188</v>
      </c>
      <c r="F442" s="6">
        <v>90.27374267578125</v>
      </c>
      <c r="I442" s="2">
        <v>43.685592651367188</v>
      </c>
      <c r="J442" s="7">
        <v>-0.084983155131340027</v>
      </c>
    </row>
    <row r="443">
      <c r="A443" s="2">
        <v>43.378437042236328</v>
      </c>
      <c r="B443" s="6">
        <v>90.655021667480469</v>
      </c>
      <c r="E443" s="2">
        <v>43.739543914794922</v>
      </c>
      <c r="F443" s="6">
        <v>90.2586669921875</v>
      </c>
      <c r="I443" s="2">
        <v>43.739543914794922</v>
      </c>
      <c r="J443" s="7">
        <v>-0.084221549332141876</v>
      </c>
    </row>
    <row r="444">
      <c r="A444" s="2">
        <v>43.388633728027344</v>
      </c>
      <c r="B444" s="6">
        <v>90.320419311523438</v>
      </c>
      <c r="E444" s="2">
        <v>43.793495178222656</v>
      </c>
      <c r="F444" s="6">
        <v>90.243598937988281</v>
      </c>
      <c r="I444" s="2">
        <v>43.793495178222656</v>
      </c>
      <c r="J444" s="7">
        <v>-0.083326615393161774</v>
      </c>
    </row>
    <row r="445">
      <c r="A445" s="2">
        <v>43.486045837402344</v>
      </c>
      <c r="B445" s="6">
        <v>90.488082885742188</v>
      </c>
      <c r="E445" s="2">
        <v>43.847446441650391</v>
      </c>
      <c r="F445" s="6">
        <v>90.229095458984375</v>
      </c>
      <c r="I445" s="2">
        <v>43.847446441650391</v>
      </c>
      <c r="J445" s="7">
        <v>-0.082315176725387573</v>
      </c>
    </row>
    <row r="446">
      <c r="A446" s="2">
        <v>43.4964485168457</v>
      </c>
      <c r="B446" s="6">
        <v>90.278900146484375</v>
      </c>
      <c r="E446" s="2">
        <v>43.901397705078125</v>
      </c>
      <c r="F446" s="6">
        <v>90.215538024902344</v>
      </c>
      <c r="I446" s="2">
        <v>43.901397705078125</v>
      </c>
      <c r="J446" s="7">
        <v>-0.081205539405345917</v>
      </c>
    </row>
    <row r="447">
      <c r="A447" s="2">
        <v>43.5965690612793</v>
      </c>
      <c r="B447" s="6">
        <v>89.941658020019531</v>
      </c>
      <c r="E447" s="2">
        <v>43.955348968505859</v>
      </c>
      <c r="F447" s="6">
        <v>90.203117370605469</v>
      </c>
      <c r="I447" s="2">
        <v>43.955348968505859</v>
      </c>
      <c r="J447" s="7">
        <v>-0.080016337335109711</v>
      </c>
    </row>
    <row r="448">
      <c r="A448" s="2">
        <v>43.607757568359375</v>
      </c>
      <c r="B448" s="6">
        <v>90.245735168457031</v>
      </c>
      <c r="E448" s="2">
        <v>44.009300231933594</v>
      </c>
      <c r="F448" s="6">
        <v>90.192153930664063</v>
      </c>
      <c r="I448" s="2">
        <v>44.009300231933594</v>
      </c>
      <c r="J448" s="7">
        <v>-0.078765556216239929</v>
      </c>
    </row>
    <row r="449">
      <c r="A449" s="2">
        <v>43.707759857177734</v>
      </c>
      <c r="B449" s="6">
        <v>90.169136047363281</v>
      </c>
      <c r="E449" s="2">
        <v>44.063251495361328</v>
      </c>
      <c r="F449" s="6">
        <v>90.182876586914063</v>
      </c>
      <c r="I449" s="2">
        <v>44.063251495361328</v>
      </c>
      <c r="J449" s="7">
        <v>-0.077470444142818451</v>
      </c>
    </row>
    <row r="450">
      <c r="A450" s="2">
        <v>43.7183723449707</v>
      </c>
      <c r="B450" s="6">
        <v>90.146835327148438</v>
      </c>
      <c r="E450" s="2">
        <v>44.117202758789063</v>
      </c>
      <c r="F450" s="6">
        <v>90.175079345703125</v>
      </c>
      <c r="I450" s="2">
        <v>44.117202758789063</v>
      </c>
      <c r="J450" s="7">
        <v>-0.0761471539735794</v>
      </c>
    </row>
    <row r="451">
      <c r="A451" s="2">
        <v>43.81549072265625</v>
      </c>
      <c r="B451" s="6">
        <v>90.321807861328125</v>
      </c>
      <c r="E451" s="2">
        <v>44.1711540222168</v>
      </c>
      <c r="F451" s="6">
        <v>90.168037414550781</v>
      </c>
      <c r="I451" s="2">
        <v>44.1711540222168</v>
      </c>
      <c r="J451" s="7">
        <v>-0.074810519814491272</v>
      </c>
    </row>
    <row r="452">
      <c r="A452" s="2">
        <v>43.825885772705078</v>
      </c>
      <c r="B452" s="6">
        <v>90.2601089477539</v>
      </c>
      <c r="E452" s="2">
        <v>44.2251091003418</v>
      </c>
      <c r="F452" s="6">
        <v>90.161026000976563</v>
      </c>
      <c r="I452" s="2">
        <v>44.2251091003418</v>
      </c>
      <c r="J452" s="7">
        <v>-0.073474057018756866</v>
      </c>
    </row>
    <row r="453">
      <c r="A453" s="2">
        <v>43.9256591796875</v>
      </c>
      <c r="B453" s="6">
        <v>90.117713928222656</v>
      </c>
      <c r="E453" s="2">
        <v>44.279060363769531</v>
      </c>
      <c r="F453" s="6">
        <v>90.153724670410156</v>
      </c>
      <c r="I453" s="2">
        <v>44.279060363769531</v>
      </c>
      <c r="J453" s="7">
        <v>-0.072150968015193939</v>
      </c>
    </row>
    <row r="454">
      <c r="A454" s="2">
        <v>43.936069488525391</v>
      </c>
      <c r="B454" s="6">
        <v>90.143310546875</v>
      </c>
      <c r="E454" s="2">
        <v>44.333011627197266</v>
      </c>
      <c r="F454" s="6">
        <v>90.146064758300781</v>
      </c>
      <c r="I454" s="2">
        <v>44.333011627197266</v>
      </c>
      <c r="J454" s="7">
        <v>-0.070854395627975464</v>
      </c>
    </row>
    <row r="455">
      <c r="A455" s="2">
        <v>44.034080505371094</v>
      </c>
      <c r="B455" s="6">
        <v>90.06561279296875</v>
      </c>
      <c r="E455" s="2">
        <v>44.386962890625</v>
      </c>
      <c r="F455" s="6">
        <v>90.1385498046875</v>
      </c>
      <c r="I455" s="2">
        <v>44.386962890625</v>
      </c>
      <c r="J455" s="7">
        <v>-0.069598346948623657</v>
      </c>
    </row>
    <row r="456">
      <c r="A456" s="2">
        <v>44.045608520507813</v>
      </c>
      <c r="B456" s="6">
        <v>90.295928955078125</v>
      </c>
      <c r="E456" s="2">
        <v>44.440914154052734</v>
      </c>
      <c r="F456" s="6">
        <v>90.131721496582031</v>
      </c>
      <c r="I456" s="2">
        <v>44.440914154052734</v>
      </c>
      <c r="J456" s="7">
        <v>-0.068397261202335358</v>
      </c>
    </row>
    <row r="457">
      <c r="A457" s="2">
        <v>44.145671844482422</v>
      </c>
      <c r="B457" s="6">
        <v>90.331298828125</v>
      </c>
      <c r="E457" s="2">
        <v>44.494865417480469</v>
      </c>
      <c r="F457" s="6">
        <v>90.125923156738281</v>
      </c>
      <c r="I457" s="2">
        <v>44.494865417480469</v>
      </c>
      <c r="J457" s="7">
        <v>-0.067264668643474579</v>
      </c>
    </row>
    <row r="458">
      <c r="A458" s="2">
        <v>44.156032562255859</v>
      </c>
      <c r="B458" s="6">
        <v>90.23187255859375</v>
      </c>
      <c r="E458" s="2">
        <v>44.5488166809082</v>
      </c>
      <c r="F458" s="6">
        <v>90.121772766113281</v>
      </c>
      <c r="I458" s="2">
        <v>44.5488166809082</v>
      </c>
      <c r="J458" s="7">
        <v>-0.066211245954036713</v>
      </c>
    </row>
    <row r="459">
      <c r="A459" s="2">
        <v>44.253932952880859</v>
      </c>
      <c r="B459" s="6">
        <v>90.311210632324219</v>
      </c>
      <c r="E459" s="2">
        <v>44.602767944335938</v>
      </c>
      <c r="F459" s="6">
        <v>90.119743347167969</v>
      </c>
      <c r="I459" s="2">
        <v>44.602767944335938</v>
      </c>
      <c r="J459" s="7">
        <v>-0.065244317054748535</v>
      </c>
    </row>
    <row r="460">
      <c r="A460" s="2">
        <v>44.264549255371094</v>
      </c>
      <c r="B460" s="6">
        <v>90.112388610839844</v>
      </c>
      <c r="E460" s="2">
        <v>44.656719207763672</v>
      </c>
      <c r="F460" s="6">
        <v>90.11968994140625</v>
      </c>
      <c r="I460" s="2">
        <v>44.656719207763672</v>
      </c>
      <c r="J460" s="7">
        <v>-0.064368471503257751</v>
      </c>
    </row>
    <row r="461">
      <c r="A461" s="2">
        <v>44.363437652587891</v>
      </c>
      <c r="B461" s="6">
        <v>90.042732238769531</v>
      </c>
      <c r="E461" s="2">
        <v>44.710670471191406</v>
      </c>
      <c r="F461" s="6">
        <v>90.121322631835938</v>
      </c>
      <c r="I461" s="2">
        <v>44.710670471191406</v>
      </c>
      <c r="J461" s="7">
        <v>-0.063586600124835968</v>
      </c>
    </row>
    <row r="462">
      <c r="A462" s="2">
        <v>44.373928070068359</v>
      </c>
      <c r="B462" s="6">
        <v>90.02813720703125</v>
      </c>
      <c r="E462" s="2">
        <v>44.764625549316406</v>
      </c>
      <c r="F462" s="6">
        <v>90.124519348144531</v>
      </c>
      <c r="I462" s="2">
        <v>44.764625549316406</v>
      </c>
      <c r="J462" s="7">
        <v>-0.062900975346565247</v>
      </c>
    </row>
    <row r="463">
      <c r="A463" s="2">
        <v>44.474391937255859</v>
      </c>
      <c r="B463" s="6">
        <v>90.20050048828125</v>
      </c>
      <c r="E463" s="2">
        <v>44.818576812744141</v>
      </c>
      <c r="F463" s="6">
        <v>90.12939453125</v>
      </c>
      <c r="I463" s="2">
        <v>44.818576812744141</v>
      </c>
      <c r="J463" s="7">
        <v>-0.062314599752426147</v>
      </c>
    </row>
    <row r="464">
      <c r="A464" s="2">
        <v>44.485057830810547</v>
      </c>
      <c r="B464" s="6">
        <v>90.256919860839844</v>
      </c>
      <c r="E464" s="2">
        <v>44.872528076171875</v>
      </c>
      <c r="F464" s="6">
        <v>90.136245727539063</v>
      </c>
      <c r="I464" s="2">
        <v>44.872528076171875</v>
      </c>
      <c r="J464" s="7">
        <v>-0.061830963939428329</v>
      </c>
    </row>
    <row r="465">
      <c r="A465" s="2">
        <v>44.581932067871094</v>
      </c>
      <c r="B465" s="6">
        <v>90.019561767578125</v>
      </c>
      <c r="E465" s="2">
        <v>44.926479339599609</v>
      </c>
      <c r="F465" s="6">
        <v>90.145195007324219</v>
      </c>
      <c r="I465" s="2">
        <v>44.926479339599609</v>
      </c>
      <c r="J465" s="7">
        <v>-0.061454400420188904</v>
      </c>
    </row>
    <row r="466">
      <c r="A466" s="2">
        <v>44.592624664306641</v>
      </c>
      <c r="B466" s="6">
        <v>90.098617553710938</v>
      </c>
      <c r="E466" s="2">
        <v>44.980430603027344</v>
      </c>
      <c r="F466" s="6">
        <v>90.156005859375</v>
      </c>
      <c r="I466" s="2">
        <v>44.980430603027344</v>
      </c>
      <c r="J466" s="7">
        <v>-0.061189521104097366</v>
      </c>
    </row>
    <row r="467">
      <c r="A467" s="2">
        <v>44.690647125244141</v>
      </c>
      <c r="B467" s="6">
        <v>89.88360595703125</v>
      </c>
      <c r="E467" s="2">
        <v>45.034381866455078</v>
      </c>
      <c r="F467" s="6">
        <v>90.168121337890625</v>
      </c>
      <c r="I467" s="2">
        <v>45.034381866455078</v>
      </c>
      <c r="J467" s="7">
        <v>-0.061040427535772324</v>
      </c>
    </row>
    <row r="468">
      <c r="A468" s="2">
        <v>44.700901031494141</v>
      </c>
      <c r="B468" s="6">
        <v>90.1427993774414</v>
      </c>
      <c r="E468" s="2">
        <v>45.088333129882813</v>
      </c>
      <c r="F468" s="6">
        <v>90.180908203125</v>
      </c>
      <c r="I468" s="2">
        <v>45.088333129882813</v>
      </c>
      <c r="J468" s="7">
        <v>-0.061009079217910767</v>
      </c>
    </row>
    <row r="469">
      <c r="A469" s="2">
        <v>44.801239013671875</v>
      </c>
      <c r="B469" s="6">
        <v>90.176673889160156</v>
      </c>
      <c r="E469" s="2">
        <v>45.142284393310547</v>
      </c>
      <c r="F469" s="6">
        <v>90.193794250488281</v>
      </c>
      <c r="I469" s="2">
        <v>45.142284393310547</v>
      </c>
      <c r="J469" s="7">
        <v>-0.061094552278518677</v>
      </c>
    </row>
    <row r="470">
      <c r="A470" s="2">
        <v>44.811859130859375</v>
      </c>
      <c r="B470" s="6">
        <v>89.912681579589844</v>
      </c>
      <c r="E470" s="2">
        <v>45.196235656738281</v>
      </c>
      <c r="F470" s="6">
        <v>90.2061538696289</v>
      </c>
      <c r="I470" s="2">
        <v>45.196235656738281</v>
      </c>
      <c r="J470" s="7">
        <v>-0.061293486505746841</v>
      </c>
    </row>
    <row r="471">
      <c r="A471" s="2">
        <v>44.911109924316406</v>
      </c>
      <c r="B471" s="6">
        <v>89.923553466796875</v>
      </c>
      <c r="E471" s="2">
        <v>45.250186920166016</v>
      </c>
      <c r="F471" s="6">
        <v>90.217361450195313</v>
      </c>
      <c r="I471" s="2">
        <v>45.250186920166016</v>
      </c>
      <c r="J471" s="7">
        <v>-0.061600442975759506</v>
      </c>
    </row>
    <row r="472">
      <c r="A472" s="2">
        <v>44.921566009521484</v>
      </c>
      <c r="B472" s="6">
        <v>90.10076904296875</v>
      </c>
      <c r="E472" s="2">
        <v>45.304141998291016</v>
      </c>
      <c r="F472" s="6">
        <v>90.226806640625</v>
      </c>
      <c r="I472" s="2">
        <v>45.304141998291016</v>
      </c>
      <c r="J472" s="7">
        <v>-0.062007304280996323</v>
      </c>
    </row>
    <row r="473">
      <c r="A473" s="2">
        <v>45.018898010253906</v>
      </c>
      <c r="B473" s="6">
        <v>90.189537048339844</v>
      </c>
      <c r="E473" s="2">
        <v>45.35809326171875</v>
      </c>
      <c r="F473" s="6">
        <v>90.2340087890625</v>
      </c>
      <c r="I473" s="2">
        <v>45.35809326171875</v>
      </c>
      <c r="J473" s="7">
        <v>-0.062503255903720856</v>
      </c>
    </row>
    <row r="474">
      <c r="A474" s="2">
        <v>45.029472351074219</v>
      </c>
      <c r="B474" s="6">
        <v>90.145668029785156</v>
      </c>
      <c r="E474" s="2">
        <v>45.412044525146484</v>
      </c>
      <c r="F474" s="6">
        <v>90.238739013671875</v>
      </c>
      <c r="I474" s="2">
        <v>45.412044525146484</v>
      </c>
      <c r="J474" s="7">
        <v>-0.063074812293052673</v>
      </c>
    </row>
    <row r="475">
      <c r="A475" s="2">
        <v>45.129177093505859</v>
      </c>
      <c r="B475" s="6">
        <v>90.3603515625</v>
      </c>
      <c r="E475" s="2">
        <v>45.465995788574219</v>
      </c>
      <c r="F475" s="6">
        <v>90.241020202636719</v>
      </c>
      <c r="I475" s="2">
        <v>45.465995788574219</v>
      </c>
      <c r="J475" s="7">
        <v>-0.063706241548061371</v>
      </c>
    </row>
    <row r="476">
      <c r="A476" s="2">
        <v>45.139720916748047</v>
      </c>
      <c r="B476" s="6">
        <v>90.111610412597656</v>
      </c>
      <c r="E476" s="2">
        <v>45.519947052001953</v>
      </c>
      <c r="F476" s="6">
        <v>90.241096496582031</v>
      </c>
      <c r="I476" s="2">
        <v>45.519947052001953</v>
      </c>
      <c r="J476" s="7">
        <v>-0.064380839467048645</v>
      </c>
    </row>
    <row r="477">
      <c r="A477" s="2">
        <v>45.238052368164063</v>
      </c>
      <c r="B477" s="6">
        <v>90.171188354492188</v>
      </c>
      <c r="E477" s="2">
        <v>45.573898315429688</v>
      </c>
      <c r="F477" s="6">
        <v>90.239273071289063</v>
      </c>
      <c r="I477" s="2">
        <v>45.573898315429688</v>
      </c>
      <c r="J477" s="7">
        <v>-0.065081462264060974</v>
      </c>
    </row>
    <row r="478">
      <c r="A478" s="2">
        <v>45.248706817626953</v>
      </c>
      <c r="B478" s="6">
        <v>90.467521667480469</v>
      </c>
      <c r="E478" s="2">
        <v>45.627849578857422</v>
      </c>
      <c r="F478" s="6">
        <v>90.235992431640625</v>
      </c>
      <c r="I478" s="2">
        <v>45.627849578857422</v>
      </c>
      <c r="J478" s="7">
        <v>-0.065791144967079163</v>
      </c>
    </row>
    <row r="479">
      <c r="A479" s="2">
        <v>45.348190307617188</v>
      </c>
      <c r="B479" s="6">
        <v>90.491935729980469</v>
      </c>
      <c r="E479" s="2">
        <v>45.681800842285156</v>
      </c>
      <c r="F479" s="6">
        <v>90.231864929199219</v>
      </c>
      <c r="I479" s="2">
        <v>45.681800842285156</v>
      </c>
      <c r="J479" s="7">
        <v>-0.066493824124336243</v>
      </c>
    </row>
    <row r="480">
      <c r="A480" s="2">
        <v>45.358650207519531</v>
      </c>
      <c r="B480" s="6">
        <v>90.104721069335938</v>
      </c>
      <c r="E480" s="2">
        <v>45.735752105712891</v>
      </c>
      <c r="F480" s="6">
        <v>90.227142333984375</v>
      </c>
      <c r="I480" s="2">
        <v>45.735752105712891</v>
      </c>
      <c r="J480" s="7">
        <v>-0.067174240946769714</v>
      </c>
    </row>
    <row r="481">
      <c r="A481" s="2">
        <v>45.458309173583984</v>
      </c>
      <c r="B481" s="6">
        <v>90.226493835449219</v>
      </c>
      <c r="E481" s="2">
        <v>45.789703369140625</v>
      </c>
      <c r="F481" s="6">
        <v>90.221565246582031</v>
      </c>
      <c r="I481" s="2">
        <v>45.789703369140625</v>
      </c>
      <c r="J481" s="7">
        <v>-0.067817971110343933</v>
      </c>
    </row>
    <row r="482">
      <c r="A482" s="2">
        <v>45.469181060791016</v>
      </c>
      <c r="B482" s="6">
        <v>90.211479187011719</v>
      </c>
      <c r="E482" s="2">
        <v>45.843658447265625</v>
      </c>
      <c r="F482" s="6">
        <v>90.2147216796875</v>
      </c>
      <c r="I482" s="2">
        <v>45.843658447265625</v>
      </c>
      <c r="J482" s="7">
        <v>-0.068412013351917267</v>
      </c>
    </row>
    <row r="483">
      <c r="A483" s="2">
        <v>45.566349029541016</v>
      </c>
      <c r="B483" s="6">
        <v>90.3091812133789</v>
      </c>
      <c r="E483" s="2">
        <v>45.897609710693359</v>
      </c>
      <c r="F483" s="6">
        <v>90.2066879272461</v>
      </c>
      <c r="I483" s="2">
        <v>45.897609710693359</v>
      </c>
      <c r="J483" s="7">
        <v>-0.068945564329624176</v>
      </c>
    </row>
    <row r="484">
      <c r="A484" s="2">
        <v>45.576984405517578</v>
      </c>
      <c r="B484" s="6">
        <v>90.5504150390625</v>
      </c>
      <c r="E484" s="2">
        <v>45.951560974121094</v>
      </c>
      <c r="F484" s="6">
        <v>90.197906494140625</v>
      </c>
      <c r="I484" s="2">
        <v>45.951560974121094</v>
      </c>
      <c r="J484" s="7">
        <v>-0.069411642849445343</v>
      </c>
    </row>
    <row r="485">
      <c r="A485" s="2">
        <v>45.6768684387207</v>
      </c>
      <c r="B485" s="6">
        <v>90.458999633789063</v>
      </c>
      <c r="E485" s="2">
        <v>46.005512237548828</v>
      </c>
      <c r="F485" s="6">
        <v>90.189323425292969</v>
      </c>
      <c r="I485" s="2">
        <v>46.005512237548828</v>
      </c>
      <c r="J485" s="7">
        <v>-0.069807149469852448</v>
      </c>
    </row>
    <row r="486">
      <c r="A486" s="2">
        <v>45.687206268310547</v>
      </c>
      <c r="B486" s="6">
        <v>90.190025329589844</v>
      </c>
      <c r="E486" s="2">
        <v>46.059463500976563</v>
      </c>
      <c r="F486" s="6">
        <v>90.181869506835938</v>
      </c>
      <c r="I486" s="2">
        <v>46.059463500976563</v>
      </c>
      <c r="J486" s="7">
        <v>-0.070132657885551453</v>
      </c>
    </row>
    <row r="487">
      <c r="A487" s="2">
        <v>45.784927368164063</v>
      </c>
      <c r="B487" s="6">
        <v>90.1987533569336</v>
      </c>
      <c r="E487" s="2">
        <v>46.1134147644043</v>
      </c>
      <c r="F487" s="6">
        <v>90.1755599975586</v>
      </c>
      <c r="I487" s="2">
        <v>46.1134147644043</v>
      </c>
      <c r="J487" s="7">
        <v>-0.070390909910202026</v>
      </c>
    </row>
    <row r="488">
      <c r="A488" s="2">
        <v>45.795284271240234</v>
      </c>
      <c r="B488" s="6">
        <v>90.271812438964844</v>
      </c>
      <c r="E488" s="2">
        <v>46.167366027832031</v>
      </c>
      <c r="F488" s="6">
        <v>90.170089721679688</v>
      </c>
      <c r="I488" s="2">
        <v>46.167366027832031</v>
      </c>
      <c r="J488" s="7">
        <v>-0.070583954453468323</v>
      </c>
    </row>
    <row r="489">
      <c r="A489" s="2">
        <v>45.895053863525391</v>
      </c>
      <c r="B489" s="6">
        <v>90.026382446289063</v>
      </c>
      <c r="E489" s="2">
        <v>46.221317291259766</v>
      </c>
      <c r="F489" s="6">
        <v>90.1653823852539</v>
      </c>
      <c r="I489" s="2">
        <v>46.221317291259766</v>
      </c>
      <c r="J489" s="7">
        <v>-0.070711836218833923</v>
      </c>
    </row>
    <row r="490">
      <c r="A490" s="2">
        <v>45.905662536621094</v>
      </c>
      <c r="B490" s="6">
        <v>90.027946472167969</v>
      </c>
      <c r="E490" s="2">
        <v>46.2752685546875</v>
      </c>
      <c r="F490" s="6">
        <v>90.161285400390625</v>
      </c>
      <c r="I490" s="2">
        <v>46.2752685546875</v>
      </c>
      <c r="J490" s="7">
        <v>-0.07077305018901825</v>
      </c>
    </row>
    <row r="491">
      <c r="A491" s="2">
        <v>46.004417419433594</v>
      </c>
      <c r="B491" s="6">
        <v>90.080070495605469</v>
      </c>
      <c r="E491" s="2">
        <v>46.329219818115234</v>
      </c>
      <c r="F491" s="6">
        <v>90.157867431640625</v>
      </c>
      <c r="I491" s="2">
        <v>46.329219818115234</v>
      </c>
      <c r="J491" s="7">
        <v>-0.070765279233455658</v>
      </c>
    </row>
    <row r="492">
      <c r="A492" s="2">
        <v>46.014804840087891</v>
      </c>
      <c r="B492" s="6">
        <v>90.168754577636719</v>
      </c>
      <c r="E492" s="2">
        <v>46.383174896240234</v>
      </c>
      <c r="F492" s="6">
        <v>90.155067443847656</v>
      </c>
      <c r="I492" s="2">
        <v>46.383174896240234</v>
      </c>
      <c r="J492" s="7">
        <v>-0.070685811340808868</v>
      </c>
    </row>
    <row r="493">
      <c r="A493" s="2">
        <v>46.114017486572266</v>
      </c>
      <c r="B493" s="6">
        <v>90.166946411132813</v>
      </c>
      <c r="E493" s="2">
        <v>46.437126159667969</v>
      </c>
      <c r="F493" s="6">
        <v>90.152252197265625</v>
      </c>
      <c r="I493" s="2">
        <v>46.437126159667969</v>
      </c>
      <c r="J493" s="7">
        <v>-0.070531547069549561</v>
      </c>
    </row>
    <row r="494">
      <c r="A494" s="2">
        <v>46.124538421630859</v>
      </c>
      <c r="B494" s="6">
        <v>90.128044128417969</v>
      </c>
      <c r="E494" s="2">
        <v>46.4910774230957</v>
      </c>
      <c r="F494" s="6">
        <v>90.148567199707031</v>
      </c>
      <c r="I494" s="2">
        <v>46.4910774230957</v>
      </c>
      <c r="J494" s="7">
        <v>-0.070299528539180756</v>
      </c>
    </row>
    <row r="495">
      <c r="A495" s="2">
        <v>46.222938537597656</v>
      </c>
      <c r="B495" s="6">
        <v>90.162635803222656</v>
      </c>
      <c r="E495" s="2">
        <v>46.545028686523438</v>
      </c>
      <c r="F495" s="6">
        <v>90.143096923828125</v>
      </c>
      <c r="I495" s="2">
        <v>46.545028686523438</v>
      </c>
      <c r="J495" s="7">
        <v>-0.069988138973712921</v>
      </c>
    </row>
    <row r="496">
      <c r="A496" s="2">
        <v>46.233577728271484</v>
      </c>
      <c r="B496" s="6">
        <v>90.349327087402344</v>
      </c>
      <c r="E496" s="2">
        <v>46.598979949951172</v>
      </c>
      <c r="F496" s="6">
        <v>90.135169982910156</v>
      </c>
      <c r="I496" s="2">
        <v>46.598979949951172</v>
      </c>
      <c r="J496" s="7">
        <v>-0.06959822028875351</v>
      </c>
    </row>
    <row r="497">
      <c r="A497" s="2">
        <v>46.331939697265625</v>
      </c>
      <c r="B497" s="6">
        <v>90.216178894042969</v>
      </c>
      <c r="E497" s="2">
        <v>46.652931213378906</v>
      </c>
      <c r="F497" s="6">
        <v>90.1246566772461</v>
      </c>
      <c r="I497" s="2">
        <v>46.652931213378906</v>
      </c>
      <c r="J497" s="7">
        <v>-0.069132789969444275</v>
      </c>
    </row>
    <row r="498">
      <c r="A498" s="2">
        <v>46.342212677001953</v>
      </c>
      <c r="B498" s="6">
        <v>90.306388854980469</v>
      </c>
      <c r="E498" s="2">
        <v>46.706882476806641</v>
      </c>
      <c r="F498" s="6">
        <v>90.111846923828125</v>
      </c>
      <c r="I498" s="2">
        <v>46.706882476806641</v>
      </c>
      <c r="J498" s="7">
        <v>-0.068596109747886658</v>
      </c>
    </row>
    <row r="499">
      <c r="A499" s="2">
        <v>46.440532684326172</v>
      </c>
      <c r="B499" s="6">
        <v>90.081954956054688</v>
      </c>
      <c r="E499" s="2">
        <v>46.760833740234375</v>
      </c>
      <c r="F499" s="6">
        <v>90.097496032714844</v>
      </c>
      <c r="I499" s="2">
        <v>46.760833740234375</v>
      </c>
      <c r="J499" s="7">
        <v>-0.06799355149269104</v>
      </c>
    </row>
    <row r="500">
      <c r="A500" s="2">
        <v>46.451244354248047</v>
      </c>
      <c r="B500" s="6">
        <v>90.163238525390625</v>
      </c>
      <c r="E500" s="2">
        <v>46.814785003662109</v>
      </c>
      <c r="F500" s="6">
        <v>90.0822982788086</v>
      </c>
      <c r="I500" s="2">
        <v>46.814785003662109</v>
      </c>
      <c r="J500" s="7">
        <v>-0.067332163453102112</v>
      </c>
    </row>
    <row r="501">
      <c r="A501" s="2">
        <v>46.550559997558594</v>
      </c>
      <c r="B501" s="6">
        <v>89.88140869140625</v>
      </c>
      <c r="E501" s="2">
        <v>46.868736267089844</v>
      </c>
      <c r="F501" s="6">
        <v>90.0666732788086</v>
      </c>
      <c r="I501" s="2">
        <v>46.868736267089844</v>
      </c>
      <c r="J501" s="7">
        <v>-0.066619917750358582</v>
      </c>
    </row>
    <row r="502">
      <c r="A502" s="2">
        <v>46.5610237121582</v>
      </c>
      <c r="B502" s="6">
        <v>90.301116943359375</v>
      </c>
      <c r="E502" s="2">
        <v>46.922691345214844</v>
      </c>
      <c r="F502" s="6">
        <v>90.050750732421875</v>
      </c>
      <c r="I502" s="2">
        <v>46.922691345214844</v>
      </c>
      <c r="J502" s="7">
        <v>-0.065864145755767822</v>
      </c>
    </row>
    <row r="503">
      <c r="A503" s="2">
        <v>46.659744262695313</v>
      </c>
      <c r="B503" s="6">
        <v>90.214790344238281</v>
      </c>
      <c r="E503" s="2">
        <v>46.976642608642578</v>
      </c>
      <c r="F503" s="6">
        <v>90.034759521484375</v>
      </c>
      <c r="I503" s="2">
        <v>46.976642608642578</v>
      </c>
      <c r="J503" s="7">
        <v>-0.065070711076259613</v>
      </c>
    </row>
    <row r="504">
      <c r="A504" s="2">
        <v>46.670238494873047</v>
      </c>
      <c r="B504" s="6">
        <v>90.266189575195313</v>
      </c>
      <c r="E504" s="2">
        <v>47.030593872070313</v>
      </c>
      <c r="F504" s="6">
        <v>90.019050598144531</v>
      </c>
      <c r="I504" s="2">
        <v>47.030593872070313</v>
      </c>
      <c r="J504" s="7">
        <v>-0.06424277275800705</v>
      </c>
    </row>
    <row r="505">
      <c r="A505" s="2">
        <v>46.768398284912109</v>
      </c>
      <c r="B505" s="6">
        <v>90.48406982421875</v>
      </c>
      <c r="E505" s="2">
        <v>47.084545135498047</v>
      </c>
      <c r="F505" s="6">
        <v>90.004158020019531</v>
      </c>
      <c r="I505" s="2">
        <v>47.084545135498047</v>
      </c>
      <c r="J505" s="7">
        <v>-0.063381299376487732</v>
      </c>
    </row>
    <row r="506">
      <c r="A506" s="2">
        <v>46.778865814208984</v>
      </c>
      <c r="B506" s="6">
        <v>90.135147094726563</v>
      </c>
      <c r="E506" s="2">
        <v>47.138496398925781</v>
      </c>
      <c r="F506" s="6">
        <v>89.990486145019531</v>
      </c>
      <c r="I506" s="2">
        <v>47.138496398925781</v>
      </c>
      <c r="J506" s="7">
        <v>-0.062486205250024796</v>
      </c>
    </row>
    <row r="507">
      <c r="A507" s="2">
        <v>46.880142211914063</v>
      </c>
      <c r="B507" s="6">
        <v>89.999267578125</v>
      </c>
      <c r="E507" s="2">
        <v>47.192447662353516</v>
      </c>
      <c r="F507" s="6">
        <v>89.977912902832031</v>
      </c>
      <c r="I507" s="2">
        <v>47.192447662353516</v>
      </c>
      <c r="J507" s="7">
        <v>-0.061556719243526459</v>
      </c>
    </row>
    <row r="508">
      <c r="A508" s="2">
        <v>46.890842437744141</v>
      </c>
      <c r="B508" s="6">
        <v>90.043693542480469</v>
      </c>
      <c r="E508" s="2">
        <v>47.24639892578125</v>
      </c>
      <c r="F508" s="6">
        <v>89.965896606445313</v>
      </c>
      <c r="I508" s="2">
        <v>47.24639892578125</v>
      </c>
      <c r="J508" s="7">
        <v>-0.060591261833906174</v>
      </c>
    </row>
    <row r="509">
      <c r="A509" s="2">
        <v>46.988937377929688</v>
      </c>
      <c r="B509" s="6">
        <v>89.76873779296875</v>
      </c>
      <c r="E509" s="2">
        <v>47.300350189208984</v>
      </c>
      <c r="F509" s="6">
        <v>89.95404052734375</v>
      </c>
      <c r="I509" s="2">
        <v>47.300350189208984</v>
      </c>
      <c r="J509" s="7">
        <v>-0.059587635099887848</v>
      </c>
    </row>
    <row r="510">
      <c r="A510" s="2">
        <v>46.999595642089844</v>
      </c>
      <c r="B510" s="6">
        <v>90.094619750976563</v>
      </c>
      <c r="E510" s="2">
        <v>47.354301452636719</v>
      </c>
      <c r="F510" s="6">
        <v>89.942207336425781</v>
      </c>
      <c r="I510" s="2">
        <v>47.354301452636719</v>
      </c>
      <c r="J510" s="7">
        <v>-0.058543197810649872</v>
      </c>
    </row>
    <row r="511">
      <c r="A511" s="2">
        <v>47.097103118896484</v>
      </c>
      <c r="B511" s="6">
        <v>90.1666488647461</v>
      </c>
      <c r="E511" s="2">
        <v>47.408252716064453</v>
      </c>
      <c r="F511" s="6">
        <v>89.930747985839844</v>
      </c>
      <c r="I511" s="2">
        <v>47.408252716064453</v>
      </c>
      <c r="J511" s="7">
        <v>-0.057454872876405716</v>
      </c>
    </row>
    <row r="512">
      <c r="A512" s="2">
        <v>47.108005523681641</v>
      </c>
      <c r="B512" s="6">
        <v>89.956710815429688</v>
      </c>
      <c r="E512" s="2">
        <v>47.462203979492188</v>
      </c>
      <c r="F512" s="6">
        <v>89.919670104980469</v>
      </c>
      <c r="I512" s="2">
        <v>47.462203979492188</v>
      </c>
      <c r="J512" s="7">
        <v>-0.056319810450077057</v>
      </c>
    </row>
    <row r="513">
      <c r="A513" s="2">
        <v>47.208808898925781</v>
      </c>
      <c r="B513" s="6">
        <v>90.008987426757813</v>
      </c>
      <c r="E513" s="2">
        <v>47.516159057617188</v>
      </c>
      <c r="F513" s="6">
        <v>89.908943176269531</v>
      </c>
      <c r="I513" s="2">
        <v>47.516159057617188</v>
      </c>
      <c r="J513" s="7">
        <v>-0.055136263370513916</v>
      </c>
    </row>
    <row r="514">
      <c r="A514" s="2">
        <v>47.220016479492188</v>
      </c>
      <c r="B514" s="6">
        <v>89.792129516601563</v>
      </c>
      <c r="E514" s="2">
        <v>47.570110321044922</v>
      </c>
      <c r="F514" s="6">
        <v>89.898681640625</v>
      </c>
      <c r="I514" s="2">
        <v>47.570110321044922</v>
      </c>
      <c r="J514" s="7">
        <v>-0.053904764354228973</v>
      </c>
    </row>
    <row r="515">
      <c r="A515" s="2">
        <v>47.316509246826172</v>
      </c>
      <c r="B515" s="6">
        <v>89.683021545410156</v>
      </c>
      <c r="E515" s="2">
        <v>47.624061584472656</v>
      </c>
      <c r="F515" s="6">
        <v>89.889686584472656</v>
      </c>
      <c r="I515" s="2">
        <v>47.624061584472656</v>
      </c>
      <c r="J515" s="7">
        <v>-0.052627839148044586</v>
      </c>
    </row>
    <row r="516">
      <c r="A516" s="2">
        <v>47.326946258544922</v>
      </c>
      <c r="B516" s="6">
        <v>90.0001449584961</v>
      </c>
      <c r="E516" s="2">
        <v>47.678012847900391</v>
      </c>
      <c r="F516" s="6">
        <v>89.882965087890625</v>
      </c>
      <c r="I516" s="2">
        <v>47.678012847900391</v>
      </c>
      <c r="J516" s="7">
        <v>-0.051310580223798752</v>
      </c>
    </row>
    <row r="517">
      <c r="A517" s="2">
        <v>47.426643371582031</v>
      </c>
      <c r="B517" s="6">
        <v>89.782089233398438</v>
      </c>
      <c r="E517" s="2">
        <v>47.731964111328125</v>
      </c>
      <c r="F517" s="6">
        <v>89.879432678222656</v>
      </c>
      <c r="I517" s="2">
        <v>47.731964111328125</v>
      </c>
      <c r="J517" s="7">
        <v>-0.049960054457187653</v>
      </c>
    </row>
    <row r="518">
      <c r="A518" s="2">
        <v>47.436607360839844</v>
      </c>
      <c r="B518" s="6">
        <v>89.99066162109375</v>
      </c>
      <c r="E518" s="2">
        <v>47.785915374755859</v>
      </c>
      <c r="F518" s="6">
        <v>89.879692077636719</v>
      </c>
      <c r="I518" s="2">
        <v>47.785915374755859</v>
      </c>
      <c r="J518" s="7">
        <v>-0.048584606498479843</v>
      </c>
    </row>
    <row r="519">
      <c r="A519" s="2">
        <v>47.535774230957031</v>
      </c>
      <c r="B519" s="6">
        <v>89.8792495727539</v>
      </c>
      <c r="E519" s="2">
        <v>47.839866638183594</v>
      </c>
      <c r="F519" s="6">
        <v>89.8841781616211</v>
      </c>
      <c r="I519" s="2">
        <v>47.839866638183594</v>
      </c>
      <c r="J519" s="7">
        <v>-0.047193761914968491</v>
      </c>
    </row>
    <row r="520">
      <c r="A520" s="2">
        <v>47.546314239501953</v>
      </c>
      <c r="B520" s="6">
        <v>89.9627456665039</v>
      </c>
      <c r="E520" s="2">
        <v>47.893817901611328</v>
      </c>
      <c r="F520" s="6">
        <v>89.8924560546875</v>
      </c>
      <c r="I520" s="2">
        <v>47.893817901611328</v>
      </c>
      <c r="J520" s="7">
        <v>-0.0457988940179348</v>
      </c>
    </row>
    <row r="521">
      <c r="A521" s="2">
        <v>47.646396636962891</v>
      </c>
      <c r="B521" s="6">
        <v>89.745903015136719</v>
      </c>
      <c r="E521" s="2">
        <v>47.947769165039063</v>
      </c>
      <c r="F521" s="6">
        <v>89.903396606445313</v>
      </c>
      <c r="I521" s="2">
        <v>47.947769165039063</v>
      </c>
      <c r="J521" s="7">
        <v>-0.04441370815038681</v>
      </c>
    </row>
    <row r="522">
      <c r="A522" s="2">
        <v>47.656902313232422</v>
      </c>
      <c r="B522" s="6">
        <v>90.001052856445313</v>
      </c>
      <c r="E522" s="2">
        <v>48.0017204284668</v>
      </c>
      <c r="F522" s="6">
        <v>89.915786743164063</v>
      </c>
      <c r="I522" s="2">
        <v>48.0017204284668</v>
      </c>
      <c r="J522" s="7">
        <v>-0.043053582310676575</v>
      </c>
    </row>
    <row r="523">
      <c r="A523" s="2">
        <v>47.754329681396484</v>
      </c>
      <c r="B523" s="6">
        <v>89.896240234375</v>
      </c>
      <c r="E523" s="2">
        <v>48.0556755065918</v>
      </c>
      <c r="F523" s="6">
        <v>89.928558349609375</v>
      </c>
      <c r="I523" s="2">
        <v>48.0556755065918</v>
      </c>
      <c r="J523" s="7">
        <v>-0.041734017431735992</v>
      </c>
    </row>
    <row r="524">
      <c r="A524" s="2">
        <v>47.766521453857422</v>
      </c>
      <c r="B524" s="6">
        <v>90.098175048828125</v>
      </c>
      <c r="E524" s="2">
        <v>48.109626770019531</v>
      </c>
      <c r="F524" s="6">
        <v>89.941215515136719</v>
      </c>
      <c r="I524" s="2">
        <v>48.109626770019531</v>
      </c>
      <c r="J524" s="7">
        <v>-0.040470506995916367</v>
      </c>
    </row>
    <row r="525">
      <c r="A525" s="2">
        <v>47.864715576171875</v>
      </c>
      <c r="B525" s="6">
        <v>90.265632629394531</v>
      </c>
      <c r="E525" s="2">
        <v>48.163578033447266</v>
      </c>
      <c r="F525" s="6">
        <v>89.953781127929688</v>
      </c>
      <c r="I525" s="2">
        <v>48.163578033447266</v>
      </c>
      <c r="J525" s="7">
        <v>-0.039277758449316025</v>
      </c>
    </row>
    <row r="526">
      <c r="A526" s="2">
        <v>47.875682830810547</v>
      </c>
      <c r="B526" s="6">
        <v>89.959144592285156</v>
      </c>
      <c r="E526" s="2">
        <v>48.217529296875</v>
      </c>
      <c r="F526" s="6">
        <v>89.966300964355469</v>
      </c>
      <c r="I526" s="2">
        <v>48.217529296875</v>
      </c>
      <c r="J526" s="7">
        <v>-0.038169641047716141</v>
      </c>
    </row>
    <row r="527">
      <c r="A527" s="2">
        <v>47.974025726318359</v>
      </c>
      <c r="B527" s="6">
        <v>89.516403198242188</v>
      </c>
      <c r="E527" s="2">
        <v>48.271480560302734</v>
      </c>
      <c r="F527" s="6">
        <v>89.979095458984375</v>
      </c>
      <c r="I527" s="2">
        <v>48.271480560302734</v>
      </c>
      <c r="J527" s="7">
        <v>-0.037158705294132233</v>
      </c>
    </row>
    <row r="528">
      <c r="A528" s="2">
        <v>47.985092163085938</v>
      </c>
      <c r="B528" s="6">
        <v>89.817619323730469</v>
      </c>
      <c r="E528" s="2">
        <v>48.325431823730469</v>
      </c>
      <c r="F528" s="6">
        <v>89.992515563964844</v>
      </c>
      <c r="I528" s="2">
        <v>48.325431823730469</v>
      </c>
      <c r="J528" s="7">
        <v>-0.036256324499845505</v>
      </c>
    </row>
    <row r="529">
      <c r="A529" s="2">
        <v>48.08734130859375</v>
      </c>
      <c r="B529" s="6">
        <v>89.369873046875</v>
      </c>
      <c r="E529" s="2">
        <v>48.3793830871582</v>
      </c>
      <c r="F529" s="6">
        <v>90.006675720214844</v>
      </c>
      <c r="I529" s="2">
        <v>48.3793830871582</v>
      </c>
      <c r="J529" s="7">
        <v>-0.035473480820655823</v>
      </c>
    </row>
    <row r="530">
      <c r="A530" s="2">
        <v>48.097686767578125</v>
      </c>
      <c r="B530" s="6">
        <v>89.87799072265625</v>
      </c>
      <c r="E530" s="2">
        <v>48.433334350585938</v>
      </c>
      <c r="F530" s="6">
        <v>90.021202087402344</v>
      </c>
      <c r="I530" s="2">
        <v>48.433334350585938</v>
      </c>
      <c r="J530" s="7">
        <v>-0.034822098910808563</v>
      </c>
    </row>
    <row r="531">
      <c r="A531" s="2">
        <v>48.195957183837891</v>
      </c>
      <c r="B531" s="6">
        <v>89.589195251464844</v>
      </c>
      <c r="E531" s="2">
        <v>48.487285614013672</v>
      </c>
      <c r="F531" s="6">
        <v>90.035453796386719</v>
      </c>
      <c r="I531" s="2">
        <v>48.487285614013672</v>
      </c>
      <c r="J531" s="7">
        <v>-0.034314990043640137</v>
      </c>
    </row>
    <row r="532">
      <c r="A532" s="2">
        <v>48.206493377685547</v>
      </c>
      <c r="B532" s="6">
        <v>89.733757019042969</v>
      </c>
      <c r="E532" s="2">
        <v>48.541236877441406</v>
      </c>
      <c r="F532" s="6">
        <v>90.0486831665039</v>
      </c>
      <c r="I532" s="2">
        <v>48.541236877441406</v>
      </c>
      <c r="J532" s="7">
        <v>-0.033965174108743668</v>
      </c>
    </row>
    <row r="533">
      <c r="A533" s="2">
        <v>48.30548095703125</v>
      </c>
      <c r="B533" s="6">
        <v>89.967453002929688</v>
      </c>
      <c r="E533" s="2">
        <v>48.595191955566406</v>
      </c>
      <c r="F533" s="6">
        <v>90.060073852539063</v>
      </c>
      <c r="I533" s="2">
        <v>48.595191955566406</v>
      </c>
      <c r="J533" s="7">
        <v>-0.033784858882427216</v>
      </c>
    </row>
    <row r="534">
      <c r="A534" s="2">
        <v>48.318073272705078</v>
      </c>
      <c r="B534" s="6">
        <v>90.469406127929688</v>
      </c>
      <c r="E534" s="2">
        <v>48.649143218994141</v>
      </c>
      <c r="F534" s="6">
        <v>90.068466186523438</v>
      </c>
      <c r="I534" s="2">
        <v>48.649143218994141</v>
      </c>
      <c r="J534" s="7">
        <v>-0.033784147351980209</v>
      </c>
    </row>
    <row r="535">
      <c r="A535" s="2">
        <v>48.413322448730469</v>
      </c>
      <c r="B535" s="6">
        <v>89.7940902709961</v>
      </c>
      <c r="E535" s="2">
        <v>48.703094482421875</v>
      </c>
      <c r="F535" s="6">
        <v>90.0729751586914</v>
      </c>
      <c r="I535" s="2">
        <v>48.703094482421875</v>
      </c>
      <c r="J535" s="7">
        <v>-0.033969834446907043</v>
      </c>
    </row>
    <row r="536">
      <c r="A536" s="2">
        <v>48.423599243164063</v>
      </c>
      <c r="B536" s="6">
        <v>90.109588623046875</v>
      </c>
      <c r="E536" s="2">
        <v>48.757045745849609</v>
      </c>
      <c r="F536" s="6">
        <v>90.073417663574219</v>
      </c>
      <c r="I536" s="2">
        <v>48.757045745849609</v>
      </c>
      <c r="J536" s="7">
        <v>-0.034345049411058426</v>
      </c>
    </row>
    <row r="537">
      <c r="A537" s="2">
        <v>48.524005889892578</v>
      </c>
      <c r="B537" s="6">
        <v>89.961654663085938</v>
      </c>
      <c r="E537" s="2">
        <v>48.810997009277344</v>
      </c>
      <c r="F537" s="6">
        <v>90.0700454711914</v>
      </c>
      <c r="I537" s="2">
        <v>48.810997009277344</v>
      </c>
      <c r="J537" s="7">
        <v>-0.03490978479385376</v>
      </c>
    </row>
    <row r="538">
      <c r="A538" s="2">
        <v>48.534671783447266</v>
      </c>
      <c r="B538" s="6">
        <v>90.347816467285156</v>
      </c>
      <c r="E538" s="2">
        <v>48.864948272705078</v>
      </c>
      <c r="F538" s="6">
        <v>90.063568115234375</v>
      </c>
      <c r="I538" s="2">
        <v>48.864948272705078</v>
      </c>
      <c r="J538" s="7">
        <v>-0.035661451518535614</v>
      </c>
    </row>
    <row r="539">
      <c r="A539" s="2">
        <v>48.635311126708984</v>
      </c>
      <c r="B539" s="6">
        <v>90.207839965820313</v>
      </c>
      <c r="E539" s="2">
        <v>48.918899536132813</v>
      </c>
      <c r="F539" s="6">
        <v>90.0553207397461</v>
      </c>
      <c r="I539" s="2">
        <v>48.918899536132813</v>
      </c>
      <c r="J539" s="7">
        <v>-0.036595709621906281</v>
      </c>
    </row>
    <row r="540">
      <c r="A540" s="2">
        <v>48.645542144775391</v>
      </c>
      <c r="B540" s="6">
        <v>90.162971496582031</v>
      </c>
      <c r="E540" s="2">
        <v>48.972850799560547</v>
      </c>
      <c r="F540" s="6">
        <v>90.046791076660156</v>
      </c>
      <c r="I540" s="2">
        <v>48.972850799560547</v>
      </c>
      <c r="J540" s="7">
        <v>-0.037706982344388962</v>
      </c>
    </row>
    <row r="541">
      <c r="A541" s="2">
        <v>48.742855072021484</v>
      </c>
      <c r="B541" s="6">
        <v>90.134407043457031</v>
      </c>
      <c r="E541" s="2">
        <v>49.026802062988281</v>
      </c>
      <c r="F541" s="6">
        <v>90.039146423339844</v>
      </c>
      <c r="I541" s="2">
        <v>49.026802062988281</v>
      </c>
      <c r="J541" s="7">
        <v>-0.0389883928000927</v>
      </c>
    </row>
    <row r="542">
      <c r="A542" s="2">
        <v>48.755889892578125</v>
      </c>
      <c r="B542" s="6">
        <v>90.023139953613281</v>
      </c>
      <c r="E542" s="2">
        <v>49.080753326416016</v>
      </c>
      <c r="F542" s="6">
        <v>90.032752990722656</v>
      </c>
      <c r="I542" s="2">
        <v>49.080753326416016</v>
      </c>
      <c r="J542" s="7">
        <v>-0.040431533008813858</v>
      </c>
    </row>
    <row r="543">
      <c r="A543" s="2">
        <v>48.851394653320313</v>
      </c>
      <c r="B543" s="6">
        <v>90.170623779296875</v>
      </c>
      <c r="E543" s="2">
        <v>49.134708404541016</v>
      </c>
      <c r="F543" s="6">
        <v>90.027175903320313</v>
      </c>
      <c r="I543" s="2">
        <v>49.134708404541016</v>
      </c>
      <c r="J543" s="7">
        <v>-0.042026232928037643</v>
      </c>
    </row>
    <row r="544">
      <c r="A544" s="2">
        <v>48.8641357421875</v>
      </c>
      <c r="B544" s="6">
        <v>90.183998107910156</v>
      </c>
      <c r="E544" s="2">
        <v>49.18865966796875</v>
      </c>
      <c r="F544" s="6">
        <v>90.021553039550781</v>
      </c>
      <c r="I544" s="2">
        <v>49.18865966796875</v>
      </c>
      <c r="J544" s="7">
        <v>-0.043759807944297791</v>
      </c>
    </row>
    <row r="545">
      <c r="A545" s="2">
        <v>48.962738037109375</v>
      </c>
      <c r="B545" s="6">
        <v>90.102531433105469</v>
      </c>
      <c r="E545" s="2">
        <v>49.242610931396484</v>
      </c>
      <c r="F545" s="6">
        <v>90.015556335449219</v>
      </c>
      <c r="I545" s="2">
        <v>49.242610931396484</v>
      </c>
      <c r="J545" s="7">
        <v>-0.04561803862452507</v>
      </c>
    </row>
    <row r="546">
      <c r="A546" s="2">
        <v>48.973178863525391</v>
      </c>
      <c r="B546" s="6">
        <v>90.155593872070313</v>
      </c>
      <c r="E546" s="2">
        <v>49.296562194824219</v>
      </c>
      <c r="F546" s="6">
        <v>90.0093002319336</v>
      </c>
      <c r="I546" s="2">
        <v>49.296562194824219</v>
      </c>
      <c r="J546" s="7">
        <v>-0.0475851371884346</v>
      </c>
    </row>
    <row r="547">
      <c r="A547" s="2">
        <v>49.070945739746094</v>
      </c>
      <c r="B547" s="6">
        <v>90.140830993652344</v>
      </c>
      <c r="E547" s="2">
        <v>49.350513458251953</v>
      </c>
      <c r="F547" s="6">
        <v>90.002937316894531</v>
      </c>
      <c r="I547" s="2">
        <v>49.350513458251953</v>
      </c>
      <c r="J547" s="7">
        <v>-0.049643747508525848</v>
      </c>
    </row>
    <row r="548">
      <c r="A548" s="2">
        <v>49.081836700439453</v>
      </c>
      <c r="B548" s="6">
        <v>89.941329956054688</v>
      </c>
      <c r="E548" s="2">
        <v>49.404464721679688</v>
      </c>
      <c r="F548" s="6">
        <v>89.996658325195313</v>
      </c>
      <c r="I548" s="2">
        <v>49.404464721679688</v>
      </c>
      <c r="J548" s="7">
        <v>-0.051774878054857254</v>
      </c>
    </row>
    <row r="549">
      <c r="A549" s="2">
        <v>49.181308746337891</v>
      </c>
      <c r="B549" s="6">
        <v>89.635513305664063</v>
      </c>
      <c r="E549" s="2">
        <v>49.458415985107422</v>
      </c>
      <c r="F549" s="6">
        <v>89.990814208984375</v>
      </c>
      <c r="I549" s="2">
        <v>49.458415985107422</v>
      </c>
      <c r="J549" s="7">
        <v>-0.05395808070898056</v>
      </c>
    </row>
    <row r="550">
      <c r="A550" s="2">
        <v>49.191764831542969</v>
      </c>
      <c r="B550" s="6">
        <v>89.742393493652344</v>
      </c>
      <c r="E550" s="2">
        <v>49.512367248535156</v>
      </c>
      <c r="F550" s="6">
        <v>89.985870361328125</v>
      </c>
      <c r="I550" s="2">
        <v>49.512367248535156</v>
      </c>
      <c r="J550" s="7">
        <v>-0.056172188371419907</v>
      </c>
    </row>
    <row r="551">
      <c r="A551" s="2">
        <v>49.290996551513672</v>
      </c>
      <c r="B551" s="6">
        <v>90.0267105102539</v>
      </c>
      <c r="E551" s="2">
        <v>49.566318511962891</v>
      </c>
      <c r="F551" s="6">
        <v>89.98236083984375</v>
      </c>
      <c r="I551" s="2">
        <v>49.566318511962891</v>
      </c>
      <c r="J551" s="7">
        <v>-0.058396704494953156</v>
      </c>
    </row>
    <row r="552">
      <c r="A552" s="2">
        <v>49.301498413085938</v>
      </c>
      <c r="B552" s="6">
        <v>89.861701965332031</v>
      </c>
      <c r="E552" s="2">
        <v>49.620269775390625</v>
      </c>
      <c r="F552" s="6">
        <v>89.980751037597656</v>
      </c>
      <c r="I552" s="2">
        <v>49.620269775390625</v>
      </c>
      <c r="J552" s="7">
        <v>-0.060612309724092484</v>
      </c>
    </row>
    <row r="553">
      <c r="A553" s="2">
        <v>49.398983001708984</v>
      </c>
      <c r="B553" s="6">
        <v>89.892868041992188</v>
      </c>
      <c r="E553" s="2">
        <v>49.674224853515625</v>
      </c>
      <c r="F553" s="6">
        <v>89.980972290039063</v>
      </c>
      <c r="I553" s="2">
        <v>49.674224853515625</v>
      </c>
      <c r="J553" s="7">
        <v>-0.0628005787730217</v>
      </c>
    </row>
    <row r="554">
      <c r="A554" s="2">
        <v>49.4094123840332</v>
      </c>
      <c r="B554" s="6">
        <v>90.260093688964844</v>
      </c>
      <c r="E554" s="2">
        <v>49.728176116943359</v>
      </c>
      <c r="F554" s="6">
        <v>89.982231140136719</v>
      </c>
      <c r="I554" s="2">
        <v>49.728176116943359</v>
      </c>
      <c r="J554" s="7">
        <v>-0.064942575991153717</v>
      </c>
    </row>
    <row r="555">
      <c r="A555" s="2">
        <v>49.5100212097168</v>
      </c>
      <c r="B555" s="6">
        <v>89.8177261352539</v>
      </c>
      <c r="E555" s="2">
        <v>49.782127380371094</v>
      </c>
      <c r="F555" s="6">
        <v>89.983230590820313</v>
      </c>
      <c r="I555" s="2">
        <v>49.782127380371094</v>
      </c>
      <c r="J555" s="7">
        <v>-0.067018397152423859</v>
      </c>
    </row>
    <row r="556">
      <c r="A556" s="2">
        <v>49.521080017089844</v>
      </c>
      <c r="B556" s="6">
        <v>90.056770324707031</v>
      </c>
      <c r="E556" s="2">
        <v>49.836078643798828</v>
      </c>
      <c r="F556" s="6">
        <v>89.982757568359375</v>
      </c>
      <c r="I556" s="2">
        <v>49.836078643798828</v>
      </c>
      <c r="J556" s="7">
        <v>-0.069005683064460754</v>
      </c>
    </row>
    <row r="557">
      <c r="A557" s="2">
        <v>49.618156433105469</v>
      </c>
      <c r="B557" s="6">
        <v>90.037200927734375</v>
      </c>
      <c r="E557" s="2">
        <v>49.890029907226563</v>
      </c>
      <c r="F557" s="6">
        <v>89.9798812866211</v>
      </c>
      <c r="I557" s="2">
        <v>49.890029907226563</v>
      </c>
      <c r="J557" s="7">
        <v>-0.070880524814128876</v>
      </c>
    </row>
    <row r="558">
      <c r="A558" s="2">
        <v>49.628547668457031</v>
      </c>
      <c r="B558" s="6">
        <v>90.667839050292969</v>
      </c>
      <c r="E558" s="2">
        <v>49.9439811706543</v>
      </c>
      <c r="F558" s="6">
        <v>89.974441528320313</v>
      </c>
      <c r="I558" s="2">
        <v>49.9439811706543</v>
      </c>
      <c r="J558" s="7">
        <v>-0.072618462145328522</v>
      </c>
    </row>
    <row r="559">
      <c r="A559" s="2">
        <v>49.727016448974609</v>
      </c>
      <c r="B559" s="6">
        <v>90.100715637207031</v>
      </c>
      <c r="E559" s="2">
        <v>49.997932434082031</v>
      </c>
      <c r="F559" s="6">
        <v>89.966789245605469</v>
      </c>
      <c r="I559" s="2">
        <v>49.997932434082031</v>
      </c>
      <c r="J559" s="7">
        <v>-0.074196435511112213</v>
      </c>
    </row>
    <row r="560">
      <c r="A560" s="2">
        <v>49.737548828125</v>
      </c>
      <c r="B560" s="6">
        <v>89.922927856445313</v>
      </c>
      <c r="E560" s="2">
        <v>50.051883697509766</v>
      </c>
      <c r="F560" s="6">
        <v>89.957275390625</v>
      </c>
      <c r="I560" s="2">
        <v>50.051883697509766</v>
      </c>
      <c r="J560" s="7">
        <v>-0.075594566762447357</v>
      </c>
    </row>
    <row r="561">
      <c r="A561" s="2">
        <v>49.837570190429688</v>
      </c>
      <c r="B561" s="6">
        <v>89.869789123535156</v>
      </c>
      <c r="E561" s="2">
        <v>50.1058349609375</v>
      </c>
      <c r="F561" s="6">
        <v>89.946098327636719</v>
      </c>
      <c r="I561" s="2">
        <v>50.1058349609375</v>
      </c>
      <c r="J561" s="7">
        <v>-0.076797567307949066</v>
      </c>
    </row>
    <row r="562">
      <c r="A562" s="2">
        <v>49.8481330871582</v>
      </c>
      <c r="B562" s="6">
        <v>90.052108764648438</v>
      </c>
      <c r="E562" s="2">
        <v>50.159786224365234</v>
      </c>
      <c r="F562" s="6">
        <v>89.933555603027344</v>
      </c>
      <c r="I562" s="2">
        <v>50.159786224365234</v>
      </c>
      <c r="J562" s="7">
        <v>-0.07779567688703537</v>
      </c>
    </row>
    <row r="563">
      <c r="A563" s="2">
        <v>49.945663452148438</v>
      </c>
      <c r="B563" s="6">
        <v>89.827949523925781</v>
      </c>
      <c r="E563" s="2">
        <v>50.213737487792969</v>
      </c>
      <c r="F563" s="6">
        <v>89.920005798339844</v>
      </c>
      <c r="I563" s="2">
        <v>50.213737487792969</v>
      </c>
      <c r="J563" s="7">
        <v>-0.0785846933722496</v>
      </c>
    </row>
    <row r="564">
      <c r="A564" s="2">
        <v>49.9576416015625</v>
      </c>
      <c r="B564" s="6">
        <v>90.122505187988281</v>
      </c>
      <c r="E564" s="2">
        <v>50.267692565917969</v>
      </c>
      <c r="F564" s="6">
        <v>89.906112670898438</v>
      </c>
      <c r="I564" s="2">
        <v>50.267692565917969</v>
      </c>
      <c r="J564" s="7">
        <v>-0.079164952039718628</v>
      </c>
    </row>
    <row r="565">
      <c r="A565" s="2">
        <v>50.058158874511719</v>
      </c>
      <c r="B565" s="6">
        <v>89.755088806152344</v>
      </c>
      <c r="E565" s="2">
        <v>50.3216438293457</v>
      </c>
      <c r="F565" s="6">
        <v>89.8925552368164</v>
      </c>
      <c r="I565" s="2">
        <v>50.3216438293457</v>
      </c>
      <c r="J565" s="7">
        <v>-0.0795402005314827</v>
      </c>
    </row>
    <row r="566">
      <c r="A566" s="2">
        <v>50.0688362121582</v>
      </c>
      <c r="B566" s="6">
        <v>90.196937561035156</v>
      </c>
      <c r="E566" s="2">
        <v>50.375595092773438</v>
      </c>
      <c r="F566" s="6">
        <v>89.8800048828125</v>
      </c>
      <c r="I566" s="2">
        <v>50.375595092773438</v>
      </c>
      <c r="J566" s="7">
        <v>-0.079716548323631287</v>
      </c>
    </row>
    <row r="567">
      <c r="A567" s="2">
        <v>50.1667594909668</v>
      </c>
      <c r="B567" s="6">
        <v>89.91314697265625</v>
      </c>
      <c r="E567" s="2">
        <v>50.429546356201172</v>
      </c>
      <c r="F567" s="6">
        <v>89.868453979492188</v>
      </c>
      <c r="I567" s="2">
        <v>50.429546356201172</v>
      </c>
      <c r="J567" s="7">
        <v>-0.079702325165271759</v>
      </c>
    </row>
    <row r="568">
      <c r="A568" s="2">
        <v>50.177043914794922</v>
      </c>
      <c r="B568" s="6">
        <v>89.90966796875</v>
      </c>
      <c r="E568" s="2">
        <v>50.483497619628906</v>
      </c>
      <c r="F568" s="6">
        <v>89.8570327758789</v>
      </c>
      <c r="I568" s="2">
        <v>50.483497619628906</v>
      </c>
      <c r="J568" s="7">
        <v>-0.079508043825626373</v>
      </c>
    </row>
    <row r="569">
      <c r="A569" s="2">
        <v>50.276939392089844</v>
      </c>
      <c r="B569" s="6">
        <v>89.994766235351563</v>
      </c>
      <c r="E569" s="2">
        <v>50.537448883056641</v>
      </c>
      <c r="F569" s="6">
        <v>89.844741821289063</v>
      </c>
      <c r="I569" s="2">
        <v>50.537448883056641</v>
      </c>
      <c r="J569" s="7">
        <v>-0.07914598286151886</v>
      </c>
    </row>
    <row r="570">
      <c r="A570" s="2">
        <v>50.287307739257813</v>
      </c>
      <c r="B570" s="6">
        <v>90.0484848022461</v>
      </c>
      <c r="E570" s="2">
        <v>50.591400146484375</v>
      </c>
      <c r="F570" s="6">
        <v>89.831336975097656</v>
      </c>
      <c r="I570" s="2">
        <v>50.591400146484375</v>
      </c>
      <c r="J570" s="7">
        <v>-0.0786292776465416</v>
      </c>
    </row>
    <row r="571">
      <c r="A571" s="2">
        <v>50.385532379150391</v>
      </c>
      <c r="B571" s="6">
        <v>89.8966293334961</v>
      </c>
      <c r="E571" s="2">
        <v>50.645351409912109</v>
      </c>
      <c r="F571" s="6">
        <v>89.8170166015625</v>
      </c>
      <c r="I571" s="2">
        <v>50.645351409912109</v>
      </c>
      <c r="J571" s="7">
        <v>-0.0779714435338974</v>
      </c>
    </row>
    <row r="572">
      <c r="A572" s="2">
        <v>50.396278381347656</v>
      </c>
      <c r="B572" s="6">
        <v>89.878524780273438</v>
      </c>
      <c r="E572" s="2">
        <v>50.699302673339844</v>
      </c>
      <c r="F572" s="6">
        <v>89.8023910522461</v>
      </c>
      <c r="I572" s="2">
        <v>50.699302673339844</v>
      </c>
      <c r="J572" s="7">
        <v>-0.077186182141304016</v>
      </c>
    </row>
    <row r="573">
      <c r="A573" s="2">
        <v>50.49395751953125</v>
      </c>
      <c r="B573" s="6">
        <v>89.742416381835938</v>
      </c>
      <c r="E573" s="2">
        <v>50.753253936767578</v>
      </c>
      <c r="F573" s="6">
        <v>89.788200378417969</v>
      </c>
      <c r="I573" s="2">
        <v>50.753253936767578</v>
      </c>
      <c r="J573" s="7">
        <v>-0.076287224888801575</v>
      </c>
    </row>
    <row r="574">
      <c r="A574" s="2">
        <v>50.506069183349609</v>
      </c>
      <c r="B574" s="6">
        <v>89.9969253540039</v>
      </c>
      <c r="E574" s="2">
        <v>50.807209014892578</v>
      </c>
      <c r="F574" s="6">
        <v>89.774986267089844</v>
      </c>
      <c r="I574" s="2">
        <v>50.807209014892578</v>
      </c>
      <c r="J574" s="7">
        <v>-0.075287885963916779</v>
      </c>
    </row>
    <row r="575">
      <c r="A575" s="2">
        <v>50.604618072509766</v>
      </c>
      <c r="B575" s="6">
        <v>89.81512451171875</v>
      </c>
      <c r="E575" s="2">
        <v>50.861160278320313</v>
      </c>
      <c r="F575" s="6">
        <v>89.762908935546875</v>
      </c>
      <c r="I575" s="2">
        <v>50.861160278320313</v>
      </c>
      <c r="J575" s="7">
        <v>-0.074201330542564392</v>
      </c>
    </row>
    <row r="576">
      <c r="A576" s="2">
        <v>50.6153564453125</v>
      </c>
      <c r="B576" s="6">
        <v>89.926399230957031</v>
      </c>
      <c r="E576" s="2">
        <v>50.915111541748047</v>
      </c>
      <c r="F576" s="6">
        <v>89.751922607421875</v>
      </c>
      <c r="I576" s="2">
        <v>50.915111541748047</v>
      </c>
      <c r="J576" s="7">
        <v>-0.0730394795536995</v>
      </c>
    </row>
    <row r="577">
      <c r="A577" s="2">
        <v>50.714656829833984</v>
      </c>
      <c r="B577" s="6">
        <v>89.895309448242188</v>
      </c>
      <c r="E577" s="2">
        <v>50.969062805175781</v>
      </c>
      <c r="F577" s="6">
        <v>89.741714477539063</v>
      </c>
      <c r="I577" s="2">
        <v>50.969062805175781</v>
      </c>
      <c r="J577" s="7">
        <v>-0.071813270449638367</v>
      </c>
    </row>
    <row r="578">
      <c r="A578" s="2">
        <v>50.725349426269531</v>
      </c>
      <c r="B578" s="6">
        <v>89.620033264160156</v>
      </c>
      <c r="E578" s="2">
        <v>51.023014068603516</v>
      </c>
      <c r="F578" s="6">
        <v>89.732460021972656</v>
      </c>
      <c r="I578" s="2">
        <v>51.023014068603516</v>
      </c>
      <c r="J578" s="7">
        <v>-0.070532746613025665</v>
      </c>
    </row>
    <row r="579">
      <c r="A579" s="2">
        <v>50.823284149169922</v>
      </c>
      <c r="B579" s="6">
        <v>89.719436645507813</v>
      </c>
      <c r="E579" s="2">
        <v>51.07696533203125</v>
      </c>
      <c r="F579" s="6">
        <v>89.724540710449219</v>
      </c>
      <c r="I579" s="2">
        <v>51.07696533203125</v>
      </c>
      <c r="J579" s="7">
        <v>-0.06920769065618515</v>
      </c>
    </row>
    <row r="580">
      <c r="A580" s="2">
        <v>50.833686828613281</v>
      </c>
      <c r="B580" s="6">
        <v>89.749473571777344</v>
      </c>
      <c r="E580" s="2">
        <v>51.130916595458984</v>
      </c>
      <c r="F580" s="6">
        <v>89.718437194824219</v>
      </c>
      <c r="I580" s="2">
        <v>51.130916595458984</v>
      </c>
      <c r="J580" s="7">
        <v>-0.067848645150661469</v>
      </c>
    </row>
    <row r="581">
      <c r="A581" s="2">
        <v>50.931011199951172</v>
      </c>
      <c r="B581" s="6">
        <v>89.539047241210938</v>
      </c>
      <c r="E581" s="2">
        <v>51.184867858886719</v>
      </c>
      <c r="F581" s="6">
        <v>89.714584350585938</v>
      </c>
      <c r="I581" s="2">
        <v>51.184867858886719</v>
      </c>
      <c r="J581" s="7">
        <v>-0.066468127071857452</v>
      </c>
    </row>
    <row r="582">
      <c r="A582" s="2">
        <v>50.941791534423828</v>
      </c>
      <c r="B582" s="6">
        <v>90.087860107421875</v>
      </c>
      <c r="E582" s="2">
        <v>51.238819122314453</v>
      </c>
      <c r="F582" s="6">
        <v>89.713424682617188</v>
      </c>
      <c r="I582" s="2">
        <v>51.238819122314453</v>
      </c>
      <c r="J582" s="7">
        <v>-0.065081097185611725</v>
      </c>
    </row>
    <row r="583">
      <c r="A583" s="2">
        <v>51.041015625</v>
      </c>
      <c r="B583" s="6">
        <v>89.568275451660156</v>
      </c>
      <c r="E583" s="2">
        <v>51.292770385742188</v>
      </c>
      <c r="F583" s="6">
        <v>89.715690612792969</v>
      </c>
      <c r="I583" s="2">
        <v>51.292770385742188</v>
      </c>
      <c r="J583" s="7">
        <v>-0.063704848289489746</v>
      </c>
    </row>
    <row r="584">
      <c r="A584" s="2">
        <v>51.0526237487793</v>
      </c>
      <c r="B584" s="6">
        <v>89.816299438476563</v>
      </c>
      <c r="E584" s="2">
        <v>51.346725463867188</v>
      </c>
      <c r="F584" s="6">
        <v>89.721321105957031</v>
      </c>
      <c r="I584" s="2">
        <v>51.346725463867188</v>
      </c>
      <c r="J584" s="7">
        <v>-0.06235794723033905</v>
      </c>
    </row>
    <row r="585">
      <c r="A585" s="2">
        <v>51.15240478515625</v>
      </c>
      <c r="B585" s="6">
        <v>89.669303894042969</v>
      </c>
      <c r="E585" s="2">
        <v>51.400676727294922</v>
      </c>
      <c r="F585" s="6">
        <v>89.7294921875</v>
      </c>
      <c r="I585" s="2">
        <v>51.400676727294922</v>
      </c>
      <c r="J585" s="7">
        <v>-0.061058688908815384</v>
      </c>
    </row>
    <row r="586">
      <c r="A586" s="2">
        <v>51.163417816162109</v>
      </c>
      <c r="B586" s="6">
        <v>89.447914123535156</v>
      </c>
      <c r="E586" s="2">
        <v>51.454627990722656</v>
      </c>
      <c r="F586" s="6">
        <v>89.739189147949219</v>
      </c>
      <c r="I586" s="2">
        <v>51.454627990722656</v>
      </c>
      <c r="J586" s="7">
        <v>-0.059822957962751389</v>
      </c>
    </row>
    <row r="587">
      <c r="A587" s="2">
        <v>51.263591766357422</v>
      </c>
      <c r="B587" s="6">
        <v>89.676666259765625</v>
      </c>
      <c r="E587" s="2">
        <v>51.508579254150391</v>
      </c>
      <c r="F587" s="6">
        <v>89.749267578125</v>
      </c>
      <c r="I587" s="2">
        <v>51.508579254150391</v>
      </c>
      <c r="J587" s="7">
        <v>-0.058664355427026749</v>
      </c>
    </row>
    <row r="588">
      <c r="A588" s="2">
        <v>51.274078369140625</v>
      </c>
      <c r="B588" s="6">
        <v>89.777664184570313</v>
      </c>
      <c r="E588" s="2">
        <v>51.562530517578125</v>
      </c>
      <c r="F588" s="6">
        <v>89.7587890625</v>
      </c>
      <c r="I588" s="2">
        <v>51.562530517578125</v>
      </c>
      <c r="J588" s="7">
        <v>-0.057593666017055511</v>
      </c>
    </row>
    <row r="589">
      <c r="A589" s="2">
        <v>51.369804382324219</v>
      </c>
      <c r="B589" s="6">
        <v>89.565071105957031</v>
      </c>
      <c r="E589" s="2">
        <v>51.616481781005859</v>
      </c>
      <c r="F589" s="6">
        <v>89.767448425292969</v>
      </c>
      <c r="I589" s="2">
        <v>51.616481781005859</v>
      </c>
      <c r="J589" s="7">
        <v>-0.05661846324801445</v>
      </c>
    </row>
    <row r="590">
      <c r="A590" s="2">
        <v>51.379680633544922</v>
      </c>
      <c r="B590" s="6">
        <v>89.757011413574219</v>
      </c>
      <c r="E590" s="2">
        <v>51.670433044433594</v>
      </c>
      <c r="F590" s="6">
        <v>89.775192260742188</v>
      </c>
      <c r="I590" s="2">
        <v>51.670433044433594</v>
      </c>
      <c r="J590" s="7">
        <v>-0.055743079632520676</v>
      </c>
    </row>
    <row r="591">
      <c r="A591" s="2">
        <v>51.481071472167969</v>
      </c>
      <c r="B591" s="6">
        <v>89.983436584472656</v>
      </c>
      <c r="E591" s="2">
        <v>51.724384307861328</v>
      </c>
      <c r="F591" s="6">
        <v>89.78216552734375</v>
      </c>
      <c r="I591" s="2">
        <v>51.724384307861328</v>
      </c>
      <c r="J591" s="7">
        <v>-0.054969694465398788</v>
      </c>
    </row>
    <row r="592">
      <c r="A592" s="2">
        <v>51.4913330078125</v>
      </c>
      <c r="B592" s="6">
        <v>89.748176574707031</v>
      </c>
      <c r="E592" s="2">
        <v>51.778335571289063</v>
      </c>
      <c r="F592" s="6">
        <v>89.788566589355469</v>
      </c>
      <c r="I592" s="2">
        <v>51.778335571289063</v>
      </c>
      <c r="J592" s="7">
        <v>-0.054299663752317429</v>
      </c>
    </row>
    <row r="593">
      <c r="A593" s="2">
        <v>51.589225769042969</v>
      </c>
      <c r="B593" s="6">
        <v>89.5616226196289</v>
      </c>
      <c r="E593" s="2">
        <v>51.8322868347168</v>
      </c>
      <c r="F593" s="6">
        <v>89.794174194335938</v>
      </c>
      <c r="I593" s="2">
        <v>51.8322868347168</v>
      </c>
      <c r="J593" s="7">
        <v>-0.053734540939331055</v>
      </c>
    </row>
    <row r="594">
      <c r="A594" s="2">
        <v>51.600082397460938</v>
      </c>
      <c r="B594" s="6">
        <v>89.637420654296875</v>
      </c>
      <c r="E594" s="2">
        <v>51.8862419128418</v>
      </c>
      <c r="F594" s="6">
        <v>89.798782348632813</v>
      </c>
      <c r="I594" s="2">
        <v>51.8862419128418</v>
      </c>
      <c r="J594" s="7">
        <v>-0.053276252001523972</v>
      </c>
    </row>
    <row r="595">
      <c r="A595" s="2">
        <v>51.700595855712891</v>
      </c>
      <c r="B595" s="6">
        <v>89.4467544555664</v>
      </c>
      <c r="E595" s="2">
        <v>51.940193176269531</v>
      </c>
      <c r="F595" s="6">
        <v>89.80224609375</v>
      </c>
      <c r="I595" s="2">
        <v>51.940193176269531</v>
      </c>
      <c r="J595" s="7">
        <v>-0.052927754819393158</v>
      </c>
    </row>
    <row r="596">
      <c r="A596" s="2">
        <v>51.711818695068359</v>
      </c>
      <c r="B596" s="6">
        <v>89.875869750976563</v>
      </c>
      <c r="E596" s="2">
        <v>51.994144439697266</v>
      </c>
      <c r="F596" s="6">
        <v>89.8047103881836</v>
      </c>
      <c r="I596" s="2">
        <v>51.994144439697266</v>
      </c>
      <c r="J596" s="7">
        <v>-0.052693843841552734</v>
      </c>
    </row>
    <row r="597">
      <c r="A597" s="2">
        <v>51.809249877929688</v>
      </c>
      <c r="B597" s="6">
        <v>89.7757797241211</v>
      </c>
      <c r="E597" s="2">
        <v>52.048095703125</v>
      </c>
      <c r="F597" s="6">
        <v>89.806503295898438</v>
      </c>
      <c r="I597" s="2">
        <v>52.048095703125</v>
      </c>
      <c r="J597" s="7">
        <v>-0.052581731230020523</v>
      </c>
    </row>
    <row r="598">
      <c r="A598" s="2">
        <v>51.819831848144531</v>
      </c>
      <c r="B598" s="6">
        <v>89.999107360839844</v>
      </c>
      <c r="E598" s="2">
        <v>52.102046966552734</v>
      </c>
      <c r="F598" s="6">
        <v>89.807479858398438</v>
      </c>
      <c r="I598" s="2">
        <v>52.102046966552734</v>
      </c>
      <c r="J598" s="7">
        <v>-0.052600875496864319</v>
      </c>
    </row>
    <row r="599">
      <c r="A599" s="2">
        <v>51.918750762939453</v>
      </c>
      <c r="B599" s="6">
        <v>89.941390991210938</v>
      </c>
      <c r="E599" s="2">
        <v>52.155998229980469</v>
      </c>
      <c r="F599" s="6">
        <v>89.807327270507813</v>
      </c>
      <c r="I599" s="2">
        <v>52.155998229980469</v>
      </c>
      <c r="J599" s="7">
        <v>-0.0527624785900116</v>
      </c>
    </row>
    <row r="600">
      <c r="A600" s="2">
        <v>51.929512023925781</v>
      </c>
      <c r="B600" s="6">
        <v>89.767036437988281</v>
      </c>
      <c r="E600" s="2">
        <v>52.2099494934082</v>
      </c>
      <c r="F600" s="6">
        <v>89.806060791015625</v>
      </c>
      <c r="I600" s="2">
        <v>52.2099494934082</v>
      </c>
      <c r="J600" s="7">
        <v>-0.05307764932513237</v>
      </c>
    </row>
    <row r="601">
      <c r="A601" s="2">
        <v>52.027313232421875</v>
      </c>
      <c r="B601" s="6">
        <v>90.574256896972656</v>
      </c>
      <c r="E601" s="2">
        <v>52.263900756835938</v>
      </c>
      <c r="F601" s="6">
        <v>89.8036117553711</v>
      </c>
      <c r="I601" s="2">
        <v>52.263900756835938</v>
      </c>
      <c r="J601" s="7">
        <v>-0.053556378930807114</v>
      </c>
    </row>
    <row r="602">
      <c r="A602" s="2">
        <v>52.03759765625</v>
      </c>
      <c r="B602" s="6">
        <v>89.711921691894531</v>
      </c>
      <c r="E602" s="2">
        <v>52.317852020263672</v>
      </c>
      <c r="F602" s="6">
        <v>89.7999267578125</v>
      </c>
      <c r="I602" s="2">
        <v>52.317852020263672</v>
      </c>
      <c r="J602" s="7">
        <v>-0.054207250475883484</v>
      </c>
    </row>
    <row r="603">
      <c r="A603" s="2">
        <v>52.139141082763672</v>
      </c>
      <c r="B603" s="6">
        <v>89.7246322631836</v>
      </c>
      <c r="E603" s="2">
        <v>52.371803283691406</v>
      </c>
      <c r="F603" s="6">
        <v>89.795326232910156</v>
      </c>
      <c r="I603" s="2">
        <v>52.371803283691406</v>
      </c>
      <c r="J603" s="7">
        <v>-0.055037368088960648</v>
      </c>
    </row>
    <row r="604">
      <c r="A604" s="2">
        <v>52.149730682373047</v>
      </c>
      <c r="B604" s="6">
        <v>89.7928466796875</v>
      </c>
      <c r="E604" s="2">
        <v>52.425758361816406</v>
      </c>
      <c r="F604" s="6">
        <v>89.790359497070313</v>
      </c>
      <c r="I604" s="2">
        <v>52.425758361816406</v>
      </c>
      <c r="J604" s="7">
        <v>-0.056051969528198242</v>
      </c>
    </row>
    <row r="605">
      <c r="A605" s="2">
        <v>52.247478485107422</v>
      </c>
      <c r="B605" s="6">
        <v>89.679130554199219</v>
      </c>
      <c r="E605" s="2">
        <v>52.479709625244141</v>
      </c>
      <c r="F605" s="6">
        <v>89.785812377929688</v>
      </c>
      <c r="I605" s="2">
        <v>52.479709625244141</v>
      </c>
      <c r="J605" s="7">
        <v>-0.057253181934356689</v>
      </c>
    </row>
    <row r="606">
      <c r="A606" s="2">
        <v>52.258216857910156</v>
      </c>
      <c r="B606" s="6">
        <v>89.703811645507813</v>
      </c>
      <c r="E606" s="2">
        <v>52.533660888671875</v>
      </c>
      <c r="F606" s="6">
        <v>89.7824478149414</v>
      </c>
      <c r="I606" s="2">
        <v>52.533660888671875</v>
      </c>
      <c r="J606" s="7">
        <v>-0.058639355003833771</v>
      </c>
    </row>
    <row r="607">
      <c r="A607" s="2">
        <v>52.358009338378906</v>
      </c>
      <c r="B607" s="6">
        <v>89.95355224609375</v>
      </c>
      <c r="E607" s="2">
        <v>52.587612152099609</v>
      </c>
      <c r="F607" s="6">
        <v>89.780509948730469</v>
      </c>
      <c r="I607" s="2">
        <v>52.587612152099609</v>
      </c>
      <c r="J607" s="7">
        <v>-0.060203682631254196</v>
      </c>
    </row>
    <row r="608">
      <c r="A608" s="2">
        <v>52.368473052978516</v>
      </c>
      <c r="B608" s="6">
        <v>89.7706069946289</v>
      </c>
      <c r="E608" s="2">
        <v>52.641563415527344</v>
      </c>
      <c r="F608" s="6">
        <v>89.780036926269531</v>
      </c>
      <c r="I608" s="2">
        <v>52.641563415527344</v>
      </c>
      <c r="J608" s="7">
        <v>-0.061933126300573349</v>
      </c>
    </row>
    <row r="609">
      <c r="A609" s="2">
        <v>52.466014862060547</v>
      </c>
      <c r="B609" s="6">
        <v>89.805839538574219</v>
      </c>
      <c r="E609" s="2">
        <v>52.695514678955078</v>
      </c>
      <c r="F609" s="6">
        <v>89.780647277832031</v>
      </c>
      <c r="I609" s="2">
        <v>52.695514678955078</v>
      </c>
      <c r="J609" s="7">
        <v>-0.063808523118495941</v>
      </c>
    </row>
    <row r="610">
      <c r="A610" s="2">
        <v>52.476364135742188</v>
      </c>
      <c r="B610" s="6">
        <v>89.805328369140625</v>
      </c>
      <c r="E610" s="2">
        <v>52.749465942382813</v>
      </c>
      <c r="F610" s="6">
        <v>89.781730651855469</v>
      </c>
      <c r="I610" s="2">
        <v>52.749465942382813</v>
      </c>
      <c r="J610" s="7">
        <v>-0.065805390477180481</v>
      </c>
    </row>
    <row r="611">
      <c r="A611" s="2">
        <v>52.576377868652344</v>
      </c>
      <c r="B611" s="6">
        <v>89.712753295898438</v>
      </c>
      <c r="E611" s="2">
        <v>52.803417205810547</v>
      </c>
      <c r="F611" s="6">
        <v>89.7823486328125</v>
      </c>
      <c r="I611" s="2">
        <v>52.803417205810547</v>
      </c>
      <c r="J611" s="7">
        <v>-0.067895174026489258</v>
      </c>
    </row>
    <row r="612">
      <c r="A612" s="2">
        <v>52.586944580078125</v>
      </c>
      <c r="B612" s="6">
        <v>89.6527328491211</v>
      </c>
      <c r="E612" s="2">
        <v>52.857368469238281</v>
      </c>
      <c r="F612" s="6">
        <v>89.7813491821289</v>
      </c>
      <c r="I612" s="2">
        <v>52.857368469238281</v>
      </c>
      <c r="J612" s="7">
        <v>-0.070047110319137573</v>
      </c>
    </row>
    <row r="613">
      <c r="A613" s="2">
        <v>52.687770843505859</v>
      </c>
      <c r="B613" s="6">
        <v>89.824722290039063</v>
      </c>
      <c r="E613" s="2">
        <v>52.911319732666016</v>
      </c>
      <c r="F613" s="6">
        <v>89.778732299804688</v>
      </c>
      <c r="I613" s="2">
        <v>52.911319732666016</v>
      </c>
      <c r="J613" s="7">
        <v>-0.072229623794555664</v>
      </c>
    </row>
    <row r="614">
      <c r="A614" s="2">
        <v>52.69830322265625</v>
      </c>
      <c r="B614" s="6">
        <v>89.7477798461914</v>
      </c>
      <c r="E614" s="2">
        <v>52.965274810791016</v>
      </c>
      <c r="F614" s="6">
        <v>89.774978637695313</v>
      </c>
      <c r="I614" s="2">
        <v>52.965274810791016</v>
      </c>
      <c r="J614" s="7">
        <v>-0.074411600828170776</v>
      </c>
    </row>
    <row r="615">
      <c r="A615" s="2">
        <v>52.794940948486328</v>
      </c>
      <c r="B615" s="6">
        <v>89.83990478515625</v>
      </c>
      <c r="E615" s="2">
        <v>53.01922607421875</v>
      </c>
      <c r="F615" s="6">
        <v>89.770500183105469</v>
      </c>
      <c r="I615" s="2">
        <v>53.01922607421875</v>
      </c>
      <c r="J615" s="7">
        <v>-0.0765623226761818</v>
      </c>
    </row>
    <row r="616">
      <c r="A616" s="2">
        <v>52.805007934570313</v>
      </c>
      <c r="B616" s="6">
        <v>89.639091491699219</v>
      </c>
      <c r="E616" s="2">
        <v>53.073177337646484</v>
      </c>
      <c r="F616" s="6">
        <v>89.765830993652344</v>
      </c>
      <c r="I616" s="2">
        <v>53.073177337646484</v>
      </c>
      <c r="J616" s="7">
        <v>-0.0786527618765831</v>
      </c>
    </row>
    <row r="617">
      <c r="A617" s="2">
        <v>52.902553558349609</v>
      </c>
      <c r="B617" s="6">
        <v>89.6749496459961</v>
      </c>
      <c r="E617" s="2">
        <v>53.127128601074219</v>
      </c>
      <c r="F617" s="6">
        <v>89.761627197265625</v>
      </c>
      <c r="I617" s="2">
        <v>53.127128601074219</v>
      </c>
      <c r="J617" s="7">
        <v>-0.080655902624130249</v>
      </c>
    </row>
    <row r="618">
      <c r="A618" s="2">
        <v>52.913398742675781</v>
      </c>
      <c r="B618" s="6">
        <v>90.023056030273438</v>
      </c>
      <c r="E618" s="2">
        <v>53.181079864501953</v>
      </c>
      <c r="F618" s="6">
        <v>89.757987976074219</v>
      </c>
      <c r="I618" s="2">
        <v>53.181079864501953</v>
      </c>
      <c r="J618" s="7">
        <v>-0.082547463476657867</v>
      </c>
    </row>
    <row r="619">
      <c r="A619" s="2">
        <v>53.013938903808594</v>
      </c>
      <c r="B619" s="6">
        <v>89.754722595214844</v>
      </c>
      <c r="E619" s="2">
        <v>53.235031127929688</v>
      </c>
      <c r="F619" s="6">
        <v>89.754608154296875</v>
      </c>
      <c r="I619" s="2">
        <v>53.235031127929688</v>
      </c>
      <c r="J619" s="7">
        <v>-0.084305346012115479</v>
      </c>
    </row>
    <row r="620">
      <c r="A620" s="2">
        <v>53.024074554443359</v>
      </c>
      <c r="B620" s="6">
        <v>90.038742065429688</v>
      </c>
      <c r="E620" s="2">
        <v>53.288982391357422</v>
      </c>
      <c r="F620" s="6">
        <v>89.750885009765625</v>
      </c>
      <c r="I620" s="2">
        <v>53.288982391357422</v>
      </c>
      <c r="J620" s="7">
        <v>-0.085909679532051086</v>
      </c>
    </row>
    <row r="621">
      <c r="A621" s="2">
        <v>53.123409271240234</v>
      </c>
      <c r="B621" s="6">
        <v>89.631538391113281</v>
      </c>
      <c r="E621" s="2">
        <v>53.342933654785156</v>
      </c>
      <c r="F621" s="6">
        <v>89.746406555175781</v>
      </c>
      <c r="I621" s="2">
        <v>53.342933654785156</v>
      </c>
      <c r="J621" s="7">
        <v>-0.087343171238899231</v>
      </c>
    </row>
    <row r="622">
      <c r="A622" s="2">
        <v>53.134128570556641</v>
      </c>
      <c r="B622" s="6">
        <v>89.897430419921875</v>
      </c>
      <c r="E622" s="2">
        <v>53.396884918212891</v>
      </c>
      <c r="F622" s="6">
        <v>89.740898132324219</v>
      </c>
      <c r="I622" s="2">
        <v>53.396884918212891</v>
      </c>
      <c r="J622" s="7">
        <v>-0.088590972125530243</v>
      </c>
    </row>
    <row r="623">
      <c r="A623" s="2">
        <v>53.231998443603516</v>
      </c>
      <c r="B623" s="6">
        <v>89.8179702758789</v>
      </c>
      <c r="E623" s="2">
        <v>53.450836181640625</v>
      </c>
      <c r="F623" s="6">
        <v>89.734390258789063</v>
      </c>
      <c r="I623" s="2">
        <v>53.450836181640625</v>
      </c>
      <c r="J623" s="7">
        <v>-0.0896405503153801</v>
      </c>
    </row>
    <row r="624">
      <c r="A624" s="2">
        <v>53.2424430847168</v>
      </c>
      <c r="B624" s="6">
        <v>89.684982299804688</v>
      </c>
      <c r="E624" s="2">
        <v>53.504787445068359</v>
      </c>
      <c r="F624" s="6">
        <v>89.726737976074219</v>
      </c>
      <c r="I624" s="2">
        <v>53.504787445068359</v>
      </c>
      <c r="J624" s="7">
        <v>-0.09048181027173996</v>
      </c>
    </row>
    <row r="625">
      <c r="A625" s="2">
        <v>53.341339111328125</v>
      </c>
      <c r="B625" s="6">
        <v>89.868766784667969</v>
      </c>
      <c r="E625" s="2">
        <v>53.558742523193359</v>
      </c>
      <c r="F625" s="6">
        <v>89.717681884765625</v>
      </c>
      <c r="I625" s="2">
        <v>53.558742523193359</v>
      </c>
      <c r="J625" s="7">
        <v>-0.091107182204723358</v>
      </c>
    </row>
    <row r="626">
      <c r="A626" s="2">
        <v>53.351879119873047</v>
      </c>
      <c r="B626" s="6">
        <v>89.6264877319336</v>
      </c>
      <c r="E626" s="2">
        <v>53.612693786621094</v>
      </c>
      <c r="F626" s="6">
        <v>89.707267761230469</v>
      </c>
      <c r="I626" s="2">
        <v>53.612693786621094</v>
      </c>
      <c r="J626" s="7">
        <v>-0.091512829065322876</v>
      </c>
    </row>
    <row r="627">
      <c r="A627" s="2">
        <v>53.450904846191406</v>
      </c>
      <c r="B627" s="6">
        <v>89.7064437866211</v>
      </c>
      <c r="E627" s="2">
        <v>53.666645050048828</v>
      </c>
      <c r="F627" s="6">
        <v>89.695869445800781</v>
      </c>
      <c r="I627" s="2">
        <v>53.666645050048828</v>
      </c>
      <c r="J627" s="7">
        <v>-0.091699056327342987</v>
      </c>
    </row>
    <row r="628">
      <c r="A628" s="2">
        <v>53.461376190185547</v>
      </c>
      <c r="B628" s="6">
        <v>89.654083251953125</v>
      </c>
      <c r="E628" s="2">
        <v>53.720596313476563</v>
      </c>
      <c r="F628" s="6">
        <v>89.68377685546875</v>
      </c>
      <c r="I628" s="2">
        <v>53.720596313476563</v>
      </c>
      <c r="J628" s="7">
        <v>-0.091670423746109009</v>
      </c>
    </row>
    <row r="629">
      <c r="A629" s="2">
        <v>53.562915802001953</v>
      </c>
      <c r="B629" s="6">
        <v>89.450912475585938</v>
      </c>
      <c r="E629" s="2">
        <v>53.7745475769043</v>
      </c>
      <c r="F629" s="6">
        <v>89.671028137207031</v>
      </c>
      <c r="I629" s="2">
        <v>53.7745475769043</v>
      </c>
      <c r="J629" s="7">
        <v>-0.091435939073562622</v>
      </c>
    </row>
    <row r="630">
      <c r="A630" s="2">
        <v>53.5732536315918</v>
      </c>
      <c r="B630" s="6">
        <v>89.830657958984375</v>
      </c>
      <c r="E630" s="2">
        <v>53.828498840332031</v>
      </c>
      <c r="F630" s="6">
        <v>89.657623291015625</v>
      </c>
      <c r="I630" s="2">
        <v>53.828498840332031</v>
      </c>
      <c r="J630" s="7">
        <v>-0.0910082757472992</v>
      </c>
    </row>
    <row r="631">
      <c r="A631" s="2">
        <v>53.671371459960938</v>
      </c>
      <c r="B631" s="6">
        <v>89.6858139038086</v>
      </c>
      <c r="E631" s="2">
        <v>53.882450103759766</v>
      </c>
      <c r="F631" s="6">
        <v>89.643562316894531</v>
      </c>
      <c r="I631" s="2">
        <v>53.882450103759766</v>
      </c>
      <c r="J631" s="7">
        <v>-0.090402863919734955</v>
      </c>
    </row>
    <row r="632">
      <c r="A632" s="2">
        <v>53.682418823242188</v>
      </c>
      <c r="B632" s="6">
        <v>89.6822509765625</v>
      </c>
      <c r="E632" s="2">
        <v>53.9364013671875</v>
      </c>
      <c r="F632" s="6">
        <v>89.628997802734375</v>
      </c>
      <c r="I632" s="2">
        <v>53.9364013671875</v>
      </c>
      <c r="J632" s="7">
        <v>-0.089636519551277161</v>
      </c>
    </row>
    <row r="633">
      <c r="A633" s="2">
        <v>53.780147552490234</v>
      </c>
      <c r="B633" s="6">
        <v>89.675529479980469</v>
      </c>
      <c r="E633" s="2">
        <v>53.990352630615234</v>
      </c>
      <c r="F633" s="6">
        <v>89.61468505859375</v>
      </c>
      <c r="I633" s="2">
        <v>53.990352630615234</v>
      </c>
      <c r="J633" s="7">
        <v>-0.088727124035358429</v>
      </c>
    </row>
    <row r="634">
      <c r="A634" s="2">
        <v>53.790805816650391</v>
      </c>
      <c r="B634" s="6">
        <v>90.304084777832031</v>
      </c>
      <c r="E634" s="2">
        <v>54.044303894042969</v>
      </c>
      <c r="F634" s="6">
        <v>89.601020812988281</v>
      </c>
      <c r="I634" s="2">
        <v>54.044303894042969</v>
      </c>
      <c r="J634" s="7">
        <v>-0.087694235146045685</v>
      </c>
    </row>
    <row r="635">
      <c r="A635" s="2">
        <v>53.889232635498047</v>
      </c>
      <c r="B635" s="6">
        <v>89.616058349609375</v>
      </c>
      <c r="E635" s="2">
        <v>54.098258972167969</v>
      </c>
      <c r="F635" s="6">
        <v>89.58807373046875</v>
      </c>
      <c r="I635" s="2">
        <v>54.098258972167969</v>
      </c>
      <c r="J635" s="7">
        <v>-0.086558900773525238</v>
      </c>
    </row>
    <row r="636">
      <c r="A636" s="2">
        <v>53.899600982666016</v>
      </c>
      <c r="B636" s="6">
        <v>89.782394409179688</v>
      </c>
      <c r="E636" s="2">
        <v>54.1522102355957</v>
      </c>
      <c r="F636" s="6">
        <v>89.575630187988281</v>
      </c>
      <c r="I636" s="2">
        <v>54.1522102355957</v>
      </c>
      <c r="J636" s="7">
        <v>-0.085344232618808746</v>
      </c>
    </row>
    <row r="637">
      <c r="A637" s="2">
        <v>53.999885559082031</v>
      </c>
      <c r="B637" s="6">
        <v>89.46978759765625</v>
      </c>
      <c r="E637" s="2">
        <v>54.206161499023438</v>
      </c>
      <c r="F637" s="6">
        <v>89.563369750976563</v>
      </c>
      <c r="I637" s="2">
        <v>54.206161499023438</v>
      </c>
      <c r="J637" s="7">
        <v>-0.084074132144451141</v>
      </c>
    </row>
    <row r="638">
      <c r="A638" s="2">
        <v>54.010696411132813</v>
      </c>
      <c r="B638" s="6">
        <v>89.928031921386719</v>
      </c>
      <c r="E638" s="2">
        <v>54.260112762451172</v>
      </c>
      <c r="F638" s="6">
        <v>89.550918579101563</v>
      </c>
      <c r="I638" s="2">
        <v>54.260112762451172</v>
      </c>
      <c r="J638" s="7">
        <v>-0.082771696150302887</v>
      </c>
    </row>
    <row r="639">
      <c r="A639" s="2">
        <v>54.108486175537109</v>
      </c>
      <c r="B639" s="6">
        <v>89.504928588867188</v>
      </c>
      <c r="E639" s="2">
        <v>54.314064025878906</v>
      </c>
      <c r="F639" s="6">
        <v>89.538261413574219</v>
      </c>
      <c r="I639" s="2">
        <v>54.314064025878906</v>
      </c>
      <c r="J639" s="7">
        <v>-0.081457898020744324</v>
      </c>
    </row>
    <row r="640">
      <c r="A640" s="2">
        <v>54.118862152099609</v>
      </c>
      <c r="B640" s="6">
        <v>89.9426498413086</v>
      </c>
      <c r="E640" s="2">
        <v>54.368015289306641</v>
      </c>
      <c r="F640" s="6">
        <v>89.525787353515625</v>
      </c>
      <c r="I640" s="2">
        <v>54.368015289306641</v>
      </c>
      <c r="J640" s="7">
        <v>-0.080150596797466278</v>
      </c>
    </row>
    <row r="641">
      <c r="A641" s="2">
        <v>54.217945098876953</v>
      </c>
      <c r="B641" s="6">
        <v>89.4543228149414</v>
      </c>
      <c r="E641" s="2">
        <v>54.421966552734375</v>
      </c>
      <c r="F641" s="6">
        <v>89.514144897460938</v>
      </c>
      <c r="I641" s="2">
        <v>54.421966552734375</v>
      </c>
      <c r="J641" s="7">
        <v>-0.078863926231861115</v>
      </c>
    </row>
    <row r="642">
      <c r="A642" s="2">
        <v>54.228710174560547</v>
      </c>
      <c r="B642" s="6">
        <v>89.389297485351563</v>
      </c>
      <c r="E642" s="2">
        <v>54.475917816162109</v>
      </c>
      <c r="F642" s="6">
        <v>89.503868103027344</v>
      </c>
      <c r="I642" s="2">
        <v>54.475917816162109</v>
      </c>
      <c r="J642" s="7">
        <v>-0.07760901004076004</v>
      </c>
    </row>
    <row r="643">
      <c r="A643" s="2">
        <v>54.329341888427734</v>
      </c>
      <c r="B643" s="6">
        <v>89.509437561035156</v>
      </c>
      <c r="E643" s="2">
        <v>54.529869079589844</v>
      </c>
      <c r="F643" s="6">
        <v>89.4950942993164</v>
      </c>
      <c r="I643" s="2">
        <v>54.529869079589844</v>
      </c>
      <c r="J643" s="7">
        <v>-0.076394438743591309</v>
      </c>
    </row>
    <row r="644">
      <c r="A644" s="2">
        <v>54.339748382568359</v>
      </c>
      <c r="B644" s="6">
        <v>89.445594787597656</v>
      </c>
      <c r="E644" s="2">
        <v>54.583820343017578</v>
      </c>
      <c r="F644" s="6">
        <v>89.4877700805664</v>
      </c>
      <c r="I644" s="2">
        <v>54.583820343017578</v>
      </c>
      <c r="J644" s="7">
        <v>-0.075226522982120514</v>
      </c>
    </row>
    <row r="645">
      <c r="A645" s="2">
        <v>54.437686920166016</v>
      </c>
      <c r="B645" s="6">
        <v>89.357978820800781</v>
      </c>
      <c r="E645" s="2">
        <v>54.637775421142578</v>
      </c>
      <c r="F645" s="6">
        <v>89.4815444946289</v>
      </c>
      <c r="I645" s="2">
        <v>54.637775421142578</v>
      </c>
      <c r="J645" s="7">
        <v>-0.074109092354774475</v>
      </c>
    </row>
    <row r="646">
      <c r="A646" s="2">
        <v>54.4482307434082</v>
      </c>
      <c r="B646" s="6">
        <v>89.485809326171875</v>
      </c>
      <c r="E646" s="2">
        <v>54.691726684570313</v>
      </c>
      <c r="F646" s="6">
        <v>89.475761413574219</v>
      </c>
      <c r="I646" s="2">
        <v>54.691726684570313</v>
      </c>
      <c r="J646" s="7">
        <v>-0.073043942451477051</v>
      </c>
    </row>
    <row r="647">
      <c r="A647" s="2">
        <v>54.548255920410156</v>
      </c>
      <c r="B647" s="6">
        <v>89.3223648071289</v>
      </c>
      <c r="E647" s="2">
        <v>54.745677947998047</v>
      </c>
      <c r="F647" s="6">
        <v>89.4706802368164</v>
      </c>
      <c r="I647" s="2">
        <v>54.745677947998047</v>
      </c>
      <c r="J647" s="7">
        <v>-0.072030834853649139</v>
      </c>
    </row>
    <row r="648">
      <c r="A648" s="2">
        <v>54.558876037597656</v>
      </c>
      <c r="B648" s="6">
        <v>89.32611083984375</v>
      </c>
      <c r="E648" s="2">
        <v>54.799629211425781</v>
      </c>
      <c r="F648" s="6">
        <v>89.466796875</v>
      </c>
      <c r="I648" s="2">
        <v>54.799629211425781</v>
      </c>
      <c r="J648" s="7">
        <v>-0.071068719029426575</v>
      </c>
    </row>
    <row r="649">
      <c r="A649" s="2">
        <v>54.657169342041016</v>
      </c>
      <c r="B649" s="6">
        <v>89.338699340820313</v>
      </c>
      <c r="E649" s="2">
        <v>54.853580474853516</v>
      </c>
      <c r="F649" s="6">
        <v>89.464523315429688</v>
      </c>
      <c r="I649" s="2">
        <v>54.853580474853516</v>
      </c>
      <c r="J649" s="7">
        <v>-0.070155687630176544</v>
      </c>
    </row>
    <row r="650">
      <c r="A650" s="2">
        <v>54.668006896972656</v>
      </c>
      <c r="B650" s="6">
        <v>89.981338500976563</v>
      </c>
      <c r="E650" s="2">
        <v>54.90753173828125</v>
      </c>
      <c r="F650" s="6">
        <v>89.4638671875</v>
      </c>
      <c r="I650" s="2">
        <v>54.90753173828125</v>
      </c>
      <c r="J650" s="7">
        <v>-0.0692894235253334</v>
      </c>
    </row>
    <row r="651">
      <c r="A651" s="2">
        <v>54.767555236816406</v>
      </c>
      <c r="B651" s="6">
        <v>89.398696899414063</v>
      </c>
      <c r="E651" s="2">
        <v>54.961483001708984</v>
      </c>
      <c r="F651" s="6">
        <v>89.464591979980469</v>
      </c>
      <c r="I651" s="2">
        <v>54.961483001708984</v>
      </c>
      <c r="J651" s="7">
        <v>-0.068467713892459869</v>
      </c>
    </row>
    <row r="652">
      <c r="A652" s="2">
        <v>54.777736663818359</v>
      </c>
      <c r="B652" s="6">
        <v>89.461532592773438</v>
      </c>
      <c r="E652" s="2">
        <v>55.015434265136719</v>
      </c>
      <c r="F652" s="6">
        <v>89.466217041015625</v>
      </c>
      <c r="I652" s="2">
        <v>55.015434265136719</v>
      </c>
      <c r="J652" s="7">
        <v>-0.067688435316085815</v>
      </c>
    </row>
    <row r="653">
      <c r="A653" s="2">
        <v>54.879364013671875</v>
      </c>
      <c r="B653" s="6">
        <v>89.488082885742188</v>
      </c>
      <c r="E653" s="2">
        <v>55.069385528564453</v>
      </c>
      <c r="F653" s="6">
        <v>89.4683609008789</v>
      </c>
      <c r="I653" s="2">
        <v>55.069385528564453</v>
      </c>
      <c r="J653" s="7">
        <v>-0.066949546337127686</v>
      </c>
    </row>
    <row r="654">
      <c r="A654" s="2">
        <v>54.890388488769531</v>
      </c>
      <c r="B654" s="6">
        <v>89.656356811523438</v>
      </c>
      <c r="E654" s="2">
        <v>55.123336791992188</v>
      </c>
      <c r="F654" s="6">
        <v>89.470809936523438</v>
      </c>
      <c r="I654" s="2">
        <v>55.123336791992188</v>
      </c>
      <c r="J654" s="7">
        <v>-0.066249161958694458</v>
      </c>
    </row>
    <row r="655">
      <c r="A655" s="2">
        <v>54.98675537109375</v>
      </c>
      <c r="B655" s="6">
        <v>89.1785888671875</v>
      </c>
      <c r="E655" s="2">
        <v>55.177291870117188</v>
      </c>
      <c r="F655" s="6">
        <v>89.473800659179688</v>
      </c>
      <c r="I655" s="2">
        <v>55.177291870117188</v>
      </c>
      <c r="J655" s="7">
        <v>-0.065585538744926453</v>
      </c>
    </row>
    <row r="656">
      <c r="A656" s="2">
        <v>54.997264862060547</v>
      </c>
      <c r="B656" s="6">
        <v>89.603607177734375</v>
      </c>
      <c r="E656" s="2">
        <v>55.231243133544922</v>
      </c>
      <c r="F656" s="6">
        <v>89.47784423828125</v>
      </c>
      <c r="I656" s="2">
        <v>55.231243133544922</v>
      </c>
      <c r="J656" s="7">
        <v>-0.064957797527313232</v>
      </c>
    </row>
    <row r="657">
      <c r="A657" s="2">
        <v>55.095920562744141</v>
      </c>
      <c r="B657" s="6">
        <v>89.378860473632813</v>
      </c>
      <c r="E657" s="2">
        <v>55.285194396972656</v>
      </c>
      <c r="F657" s="6">
        <v>89.483444213867188</v>
      </c>
      <c r="I657" s="2">
        <v>55.285194396972656</v>
      </c>
      <c r="J657" s="7">
        <v>-0.0643659383058548</v>
      </c>
    </row>
    <row r="658">
      <c r="A658" s="2">
        <v>55.106449127197266</v>
      </c>
      <c r="B658" s="6">
        <v>89.481674194335938</v>
      </c>
      <c r="E658" s="2">
        <v>55.339145660400391</v>
      </c>
      <c r="F658" s="6">
        <v>89.4908676147461</v>
      </c>
      <c r="I658" s="2">
        <v>55.339145660400391</v>
      </c>
      <c r="J658" s="7">
        <v>-0.063811443746089935</v>
      </c>
    </row>
    <row r="659">
      <c r="A659" s="2">
        <v>55.208454132080078</v>
      </c>
      <c r="B659" s="6">
        <v>89.78729248046875</v>
      </c>
      <c r="E659" s="2">
        <v>55.393096923828125</v>
      </c>
      <c r="F659" s="6">
        <v>89.499839782714844</v>
      </c>
      <c r="I659" s="2">
        <v>55.393096923828125</v>
      </c>
      <c r="J659" s="7">
        <v>-0.0632970780134201</v>
      </c>
    </row>
    <row r="660">
      <c r="A660" s="2">
        <v>55.219638824462891</v>
      </c>
      <c r="B660" s="6">
        <v>89.2432632446289</v>
      </c>
      <c r="E660" s="2">
        <v>55.447048187255859</v>
      </c>
      <c r="F660" s="6">
        <v>89.509872436523438</v>
      </c>
      <c r="I660" s="2">
        <v>55.447048187255859</v>
      </c>
      <c r="J660" s="7">
        <v>-0.062827058136463165</v>
      </c>
    </row>
    <row r="661">
      <c r="A661" s="2">
        <v>55.315513610839844</v>
      </c>
      <c r="B661" s="6">
        <v>89.4601058959961</v>
      </c>
      <c r="E661" s="2">
        <v>55.500999450683594</v>
      </c>
      <c r="F661" s="6">
        <v>89.520416259765625</v>
      </c>
      <c r="I661" s="2">
        <v>55.500999450683594</v>
      </c>
      <c r="J661" s="7">
        <v>-0.062407203018665314</v>
      </c>
    </row>
    <row r="662">
      <c r="A662" s="2">
        <v>55.325927734375</v>
      </c>
      <c r="B662" s="6">
        <v>89.400306701660156</v>
      </c>
      <c r="E662" s="2">
        <v>55.554950714111328</v>
      </c>
      <c r="F662" s="6">
        <v>89.530555725097656</v>
      </c>
      <c r="I662" s="2">
        <v>55.554950714111328</v>
      </c>
      <c r="J662" s="7">
        <v>-0.062043860554695129</v>
      </c>
    </row>
    <row r="663">
      <c r="A663" s="2">
        <v>55.424015045166016</v>
      </c>
      <c r="B663" s="6">
        <v>89.05242919921875</v>
      </c>
      <c r="E663" s="2">
        <v>55.608901977539063</v>
      </c>
      <c r="F663" s="6">
        <v>89.539680480957031</v>
      </c>
      <c r="I663" s="2">
        <v>55.608901977539063</v>
      </c>
      <c r="J663" s="7">
        <v>-0.061743516474962234</v>
      </c>
    </row>
    <row r="664">
      <c r="A664" s="2">
        <v>55.434417724609375</v>
      </c>
      <c r="B664" s="6">
        <v>89.5669937133789</v>
      </c>
      <c r="E664" s="2">
        <v>55.6628532409668</v>
      </c>
      <c r="F664" s="6">
        <v>89.547531127929688</v>
      </c>
      <c r="I664" s="2">
        <v>55.6628532409668</v>
      </c>
      <c r="J664" s="7">
        <v>-0.061512965708971024</v>
      </c>
    </row>
    <row r="665">
      <c r="A665" s="2">
        <v>55.535514831542969</v>
      </c>
      <c r="B665" s="6">
        <v>89.553215026855469</v>
      </c>
      <c r="E665" s="2">
        <v>55.7168083190918</v>
      </c>
      <c r="F665" s="6">
        <v>89.55401611328125</v>
      </c>
      <c r="I665" s="2">
        <v>55.7168083190918</v>
      </c>
      <c r="J665" s="7">
        <v>-0.061359088867902756</v>
      </c>
    </row>
    <row r="666">
      <c r="A666" s="2">
        <v>55.546291351318359</v>
      </c>
      <c r="B666" s="6">
        <v>89.4825210571289</v>
      </c>
      <c r="E666" s="2">
        <v>55.770759582519531</v>
      </c>
      <c r="F666" s="6">
        <v>89.55914306640625</v>
      </c>
      <c r="I666" s="2">
        <v>55.770759582519531</v>
      </c>
      <c r="J666" s="7">
        <v>-0.06128823384642601</v>
      </c>
    </row>
    <row r="667">
      <c r="A667" s="2">
        <v>55.643333435058594</v>
      </c>
      <c r="B667" s="6">
        <v>89.676361083984375</v>
      </c>
      <c r="E667" s="2">
        <v>55.824710845947266</v>
      </c>
      <c r="F667" s="6">
        <v>89.56304931640625</v>
      </c>
      <c r="I667" s="2">
        <v>55.824710845947266</v>
      </c>
      <c r="J667" s="7">
        <v>-0.061305783689022064</v>
      </c>
    </row>
    <row r="668">
      <c r="A668" s="2">
        <v>55.653560638427734</v>
      </c>
      <c r="B668" s="6">
        <v>89.438179016113281</v>
      </c>
      <c r="E668" s="2">
        <v>55.878662109375</v>
      </c>
      <c r="F668" s="6">
        <v>89.565605163574219</v>
      </c>
      <c r="I668" s="2">
        <v>55.878662109375</v>
      </c>
      <c r="J668" s="7">
        <v>-0.06141570582985878</v>
      </c>
    </row>
    <row r="669">
      <c r="A669" s="2">
        <v>55.754512786865234</v>
      </c>
      <c r="B669" s="6">
        <v>89.747314453125</v>
      </c>
      <c r="E669" s="2">
        <v>55.932613372802734</v>
      </c>
      <c r="F669" s="6">
        <v>89.566680908203125</v>
      </c>
      <c r="I669" s="2">
        <v>55.932613372802734</v>
      </c>
      <c r="J669" s="7">
        <v>-0.061620362102985382</v>
      </c>
    </row>
    <row r="670">
      <c r="A670" s="2">
        <v>55.765224456787109</v>
      </c>
      <c r="B670" s="6">
        <v>89.469146728515625</v>
      </c>
      <c r="E670" s="2">
        <v>55.986564636230469</v>
      </c>
      <c r="F670" s="6">
        <v>89.566032409667969</v>
      </c>
      <c r="I670" s="2">
        <v>55.986564636230469</v>
      </c>
      <c r="J670" s="7">
        <v>-0.061920110136270523</v>
      </c>
    </row>
    <row r="671">
      <c r="A671" s="2">
        <v>55.864871978759766</v>
      </c>
      <c r="B671" s="6">
        <v>89.520965576171875</v>
      </c>
      <c r="E671" s="2">
        <v>56.0405158996582</v>
      </c>
      <c r="F671" s="6">
        <v>89.563545227050781</v>
      </c>
      <c r="I671" s="2">
        <v>56.0405158996582</v>
      </c>
      <c r="J671" s="7">
        <v>-0.062312837690114975</v>
      </c>
    </row>
    <row r="672">
      <c r="A672" s="2">
        <v>55.875659942626953</v>
      </c>
      <c r="B672" s="6">
        <v>89.881095886230469</v>
      </c>
      <c r="E672" s="2">
        <v>56.094467163085938</v>
      </c>
      <c r="F672" s="6">
        <v>89.559539794921875</v>
      </c>
      <c r="I672" s="2">
        <v>56.094467163085938</v>
      </c>
      <c r="J672" s="7">
        <v>-0.0627935528755188</v>
      </c>
    </row>
    <row r="673">
      <c r="A673" s="2">
        <v>55.972026824951172</v>
      </c>
      <c r="B673" s="6">
        <v>89.801628112792969</v>
      </c>
      <c r="E673" s="2">
        <v>56.148418426513672</v>
      </c>
      <c r="F673" s="6">
        <v>89.554328918457031</v>
      </c>
      <c r="I673" s="2">
        <v>56.148418426513672</v>
      </c>
      <c r="J673" s="7">
        <v>-0.0633549615740776</v>
      </c>
    </row>
    <row r="674">
      <c r="A674" s="2">
        <v>55.982498168945313</v>
      </c>
      <c r="B674" s="6">
        <v>89.8550796508789</v>
      </c>
      <c r="E674" s="2">
        <v>56.202369689941406</v>
      </c>
      <c r="F674" s="6">
        <v>89.5484619140625</v>
      </c>
      <c r="I674" s="2">
        <v>56.202369689941406</v>
      </c>
      <c r="J674" s="7">
        <v>-0.063988193869590759</v>
      </c>
    </row>
    <row r="675">
      <c r="A675" s="2">
        <v>56.082565307617188</v>
      </c>
      <c r="B675" s="6">
        <v>89.761810302734375</v>
      </c>
      <c r="E675" s="2">
        <v>56.256320953369141</v>
      </c>
      <c r="F675" s="6">
        <v>89.542465209960938</v>
      </c>
      <c r="I675" s="2">
        <v>56.256320953369141</v>
      </c>
      <c r="J675" s="7">
        <v>-0.06468307226896286</v>
      </c>
    </row>
    <row r="676">
      <c r="A676" s="2">
        <v>56.095157623291016</v>
      </c>
      <c r="B676" s="6">
        <v>89.383804321289063</v>
      </c>
      <c r="E676" s="2">
        <v>56.310276031494141</v>
      </c>
      <c r="F676" s="6">
        <v>89.536300659179688</v>
      </c>
      <c r="I676" s="2">
        <v>56.310276031494141</v>
      </c>
      <c r="J676" s="7">
        <v>-0.065428391098976135</v>
      </c>
    </row>
    <row r="677">
      <c r="A677" s="2">
        <v>56.192203521728516</v>
      </c>
      <c r="B677" s="6">
        <v>89.448638916015625</v>
      </c>
      <c r="E677" s="2">
        <v>56.364227294921875</v>
      </c>
      <c r="F677" s="6">
        <v>89.529769897460938</v>
      </c>
      <c r="I677" s="2">
        <v>56.364227294921875</v>
      </c>
      <c r="J677" s="7">
        <v>-0.066212199628353119</v>
      </c>
    </row>
    <row r="678">
      <c r="A678" s="2">
        <v>56.203311920166016</v>
      </c>
      <c r="B678" s="6">
        <v>89.571640014648438</v>
      </c>
      <c r="E678" s="2">
        <v>56.418178558349609</v>
      </c>
      <c r="F678" s="6">
        <v>89.522789001464844</v>
      </c>
      <c r="I678" s="2">
        <v>56.418178558349609</v>
      </c>
      <c r="J678" s="7">
        <v>-0.0670228973031044</v>
      </c>
    </row>
    <row r="679">
      <c r="A679" s="2">
        <v>56.301963806152344</v>
      </c>
      <c r="B679" s="6">
        <v>89.495124816894531</v>
      </c>
      <c r="E679" s="2">
        <v>56.472129821777344</v>
      </c>
      <c r="F679" s="6">
        <v>89.515380859375</v>
      </c>
      <c r="I679" s="2">
        <v>56.472129821777344</v>
      </c>
      <c r="J679" s="7">
        <v>-0.067848794162273407</v>
      </c>
    </row>
    <row r="680">
      <c r="A680" s="2">
        <v>56.312637329101563</v>
      </c>
      <c r="B680" s="6">
        <v>89.374801635742188</v>
      </c>
      <c r="E680" s="2">
        <v>56.526081085205078</v>
      </c>
      <c r="F680" s="6">
        <v>89.5078353881836</v>
      </c>
      <c r="I680" s="2">
        <v>56.526081085205078</v>
      </c>
      <c r="J680" s="7">
        <v>-0.068678118288517</v>
      </c>
    </row>
    <row r="681">
      <c r="A681" s="2">
        <v>56.411220550537109</v>
      </c>
      <c r="B681" s="6">
        <v>89.523391723632813</v>
      </c>
      <c r="E681" s="2">
        <v>56.580032348632813</v>
      </c>
      <c r="F681" s="6">
        <v>89.500434875488281</v>
      </c>
      <c r="I681" s="2">
        <v>56.580032348632813</v>
      </c>
      <c r="J681" s="7">
        <v>-0.069499343633651733</v>
      </c>
    </row>
    <row r="682">
      <c r="A682" s="2">
        <v>56.422138214111328</v>
      </c>
      <c r="B682" s="6">
        <v>89.461822509765625</v>
      </c>
      <c r="E682" s="2">
        <v>56.633983612060547</v>
      </c>
      <c r="F682" s="6">
        <v>89.493476867675781</v>
      </c>
      <c r="I682" s="2">
        <v>56.633983612060547</v>
      </c>
      <c r="J682" s="7">
        <v>-0.070300735533237457</v>
      </c>
    </row>
    <row r="683">
      <c r="A683" s="2">
        <v>56.522789001464844</v>
      </c>
      <c r="B683" s="6">
        <v>89.424713134765625</v>
      </c>
      <c r="E683" s="2">
        <v>56.687934875488281</v>
      </c>
      <c r="F683" s="6">
        <v>89.486946105957031</v>
      </c>
      <c r="I683" s="2">
        <v>56.687934875488281</v>
      </c>
      <c r="J683" s="7">
        <v>-0.071070246398448944</v>
      </c>
    </row>
    <row r="684">
      <c r="A684" s="2">
        <v>56.5339469909668</v>
      </c>
      <c r="B684" s="6">
        <v>89.366851806640625</v>
      </c>
      <c r="E684" s="2">
        <v>56.741886138916016</v>
      </c>
      <c r="F684" s="6">
        <v>89.480545043945313</v>
      </c>
      <c r="I684" s="2">
        <v>56.741886138916016</v>
      </c>
      <c r="J684" s="7">
        <v>-0.07179579883813858</v>
      </c>
    </row>
    <row r="685">
      <c r="A685" s="2">
        <v>56.630458831787109</v>
      </c>
      <c r="B685" s="6">
        <v>89.3992691040039</v>
      </c>
      <c r="E685" s="2">
        <v>56.79583740234375</v>
      </c>
      <c r="F685" s="6">
        <v>89.4739990234375</v>
      </c>
      <c r="I685" s="2">
        <v>56.79583740234375</v>
      </c>
      <c r="J685" s="7">
        <v>-0.0724654272198677</v>
      </c>
    </row>
    <row r="686">
      <c r="A686" s="2">
        <v>56.640445709228516</v>
      </c>
      <c r="B686" s="6">
        <v>89.411613464355469</v>
      </c>
      <c r="E686" s="2">
        <v>56.84979248046875</v>
      </c>
      <c r="F686" s="6">
        <v>89.46697998046875</v>
      </c>
      <c r="I686" s="2">
        <v>56.84979248046875</v>
      </c>
      <c r="J686" s="7">
        <v>-0.073067285120487213</v>
      </c>
    </row>
    <row r="687">
      <c r="A687" s="2">
        <v>56.738079071044922</v>
      </c>
      <c r="B687" s="6">
        <v>89.57122802734375</v>
      </c>
      <c r="E687" s="2">
        <v>56.903743743896484</v>
      </c>
      <c r="F687" s="6">
        <v>89.4593734741211</v>
      </c>
      <c r="I687" s="2">
        <v>56.903743743896484</v>
      </c>
      <c r="J687" s="7">
        <v>-0.073590300977230072</v>
      </c>
    </row>
    <row r="688">
      <c r="A688" s="2">
        <v>56.748844146728516</v>
      </c>
      <c r="B688" s="6">
        <v>89.635635375976563</v>
      </c>
      <c r="E688" s="2">
        <v>56.957695007324219</v>
      </c>
      <c r="F688" s="6">
        <v>89.451499938964844</v>
      </c>
      <c r="I688" s="2">
        <v>56.957695007324219</v>
      </c>
      <c r="J688" s="7">
        <v>-0.07402493804693222</v>
      </c>
    </row>
    <row r="689">
      <c r="A689" s="2">
        <v>56.849514007568359</v>
      </c>
      <c r="B689" s="6">
        <v>89.5351791381836</v>
      </c>
      <c r="E689" s="2">
        <v>57.011646270751953</v>
      </c>
      <c r="F689" s="6">
        <v>89.443450927734375</v>
      </c>
      <c r="I689" s="2">
        <v>57.011646270751953</v>
      </c>
      <c r="J689" s="7">
        <v>-0.074363410472869873</v>
      </c>
    </row>
    <row r="690">
      <c r="A690" s="2">
        <v>56.860397338867188</v>
      </c>
      <c r="B690" s="6">
        <v>89.70941162109375</v>
      </c>
      <c r="E690" s="2">
        <v>57.065597534179688</v>
      </c>
      <c r="F690" s="6">
        <v>89.434844970703125</v>
      </c>
      <c r="I690" s="2">
        <v>57.065597534179688</v>
      </c>
      <c r="J690" s="7">
        <v>-0.074600182473659515</v>
      </c>
    </row>
    <row r="691">
      <c r="A691" s="2">
        <v>56.959442138671875</v>
      </c>
      <c r="B691" s="6">
        <v>89.555526733398438</v>
      </c>
      <c r="E691" s="2">
        <v>57.119548797607422</v>
      </c>
      <c r="F691" s="6">
        <v>89.425163269042969</v>
      </c>
      <c r="I691" s="2">
        <v>57.119548797607422</v>
      </c>
      <c r="J691" s="7">
        <v>-0.074732169508934021</v>
      </c>
    </row>
    <row r="692">
      <c r="A692" s="2">
        <v>56.969642639160156</v>
      </c>
      <c r="B692" s="6">
        <v>89.5588150024414</v>
      </c>
      <c r="E692" s="2">
        <v>57.173500061035156</v>
      </c>
      <c r="F692" s="6">
        <v>89.414154052734375</v>
      </c>
      <c r="I692" s="2">
        <v>57.173500061035156</v>
      </c>
      <c r="J692" s="7">
        <v>-0.074758760631084442</v>
      </c>
    </row>
    <row r="693">
      <c r="A693" s="2">
        <v>57.067661285400391</v>
      </c>
      <c r="B693" s="6">
        <v>89.480056762695313</v>
      </c>
      <c r="E693" s="2">
        <v>57.227451324462891</v>
      </c>
      <c r="F693" s="6">
        <v>89.401718139648438</v>
      </c>
      <c r="I693" s="2">
        <v>57.227451324462891</v>
      </c>
      <c r="J693" s="7">
        <v>-0.074681781232357025</v>
      </c>
    </row>
    <row r="694">
      <c r="A694" s="2">
        <v>57.077739715576172</v>
      </c>
      <c r="B694" s="6">
        <v>89.519462585449219</v>
      </c>
      <c r="E694" s="2">
        <v>57.281402587890625</v>
      </c>
      <c r="F694" s="6">
        <v>89.3881607055664</v>
      </c>
      <c r="I694" s="2">
        <v>57.281402587890625</v>
      </c>
      <c r="J694" s="7">
        <v>-0.074505560100078583</v>
      </c>
    </row>
    <row r="695">
      <c r="A695" s="2">
        <v>57.177997589111328</v>
      </c>
      <c r="B695" s="6">
        <v>89.375152587890625</v>
      </c>
      <c r="E695" s="2">
        <v>57.335353851318359</v>
      </c>
      <c r="F695" s="6">
        <v>89.373977661132813</v>
      </c>
      <c r="I695" s="2">
        <v>57.335353851318359</v>
      </c>
      <c r="J695" s="7">
        <v>-0.0742369070649147</v>
      </c>
    </row>
    <row r="696">
      <c r="A696" s="2">
        <v>57.189186096191406</v>
      </c>
      <c r="B696" s="6">
        <v>89.524131774902344</v>
      </c>
      <c r="E696" s="2">
        <v>57.389308929443359</v>
      </c>
      <c r="F696" s="6">
        <v>89.359970092773438</v>
      </c>
      <c r="I696" s="2">
        <v>57.389308929443359</v>
      </c>
      <c r="J696" s="7">
        <v>-0.073883764445781708</v>
      </c>
    </row>
    <row r="697">
      <c r="A697" s="2">
        <v>57.288753509521484</v>
      </c>
      <c r="B697" s="6">
        <v>89.27392578125</v>
      </c>
      <c r="E697" s="2">
        <v>57.443260192871094</v>
      </c>
      <c r="F697" s="6">
        <v>89.34686279296875</v>
      </c>
      <c r="I697" s="2">
        <v>57.443260192871094</v>
      </c>
      <c r="J697" s="7">
        <v>-0.073454476892948151</v>
      </c>
    </row>
    <row r="698">
      <c r="A698" s="2">
        <v>57.298847198486328</v>
      </c>
      <c r="B698" s="6">
        <v>89.3498306274414</v>
      </c>
      <c r="E698" s="2">
        <v>57.497211456298828</v>
      </c>
      <c r="F698" s="6">
        <v>89.334991455078125</v>
      </c>
      <c r="I698" s="2">
        <v>57.497211456298828</v>
      </c>
      <c r="J698" s="7">
        <v>-0.0729568675160408</v>
      </c>
    </row>
    <row r="699">
      <c r="A699" s="2">
        <v>57.397621154785156</v>
      </c>
      <c r="B699" s="6">
        <v>89.0814437866211</v>
      </c>
      <c r="E699" s="2">
        <v>57.551162719726563</v>
      </c>
      <c r="F699" s="6">
        <v>89.324394226074219</v>
      </c>
      <c r="I699" s="2">
        <v>57.551162719726563</v>
      </c>
      <c r="J699" s="7">
        <v>-0.072397761046886444</v>
      </c>
    </row>
    <row r="700">
      <c r="A700" s="2">
        <v>57.408138275146484</v>
      </c>
      <c r="B700" s="6">
        <v>89.388679504394531</v>
      </c>
      <c r="E700" s="2">
        <v>57.6051139831543</v>
      </c>
      <c r="F700" s="6">
        <v>89.315025329589844</v>
      </c>
      <c r="I700" s="2">
        <v>57.6051139831543</v>
      </c>
      <c r="J700" s="7">
        <v>-0.0717829018831253</v>
      </c>
    </row>
    <row r="701">
      <c r="A701" s="2">
        <v>57.506717681884766</v>
      </c>
      <c r="B701" s="6">
        <v>89.361801147460938</v>
      </c>
      <c r="E701" s="2">
        <v>57.659065246582031</v>
      </c>
      <c r="F701" s="6">
        <v>89.3067398071289</v>
      </c>
      <c r="I701" s="2">
        <v>57.659065246582031</v>
      </c>
      <c r="J701" s="7">
        <v>-0.071116968989372253</v>
      </c>
    </row>
    <row r="702">
      <c r="A702" s="2">
        <v>57.51751708984375</v>
      </c>
      <c r="B702" s="6">
        <v>89.375083923339844</v>
      </c>
      <c r="E702" s="2">
        <v>57.713016510009766</v>
      </c>
      <c r="F702" s="6">
        <v>89.299545288085938</v>
      </c>
      <c r="I702" s="2">
        <v>57.713016510009766</v>
      </c>
      <c r="J702" s="7">
        <v>-0.070403620600700378</v>
      </c>
    </row>
    <row r="703">
      <c r="A703" s="2">
        <v>57.616340637207031</v>
      </c>
      <c r="B703" s="6">
        <v>89.275405883789063</v>
      </c>
      <c r="E703" s="2">
        <v>57.7669677734375</v>
      </c>
      <c r="F703" s="6">
        <v>89.293327331542969</v>
      </c>
      <c r="I703" s="2">
        <v>57.7669677734375</v>
      </c>
      <c r="J703" s="7">
        <v>-0.069646164774894714</v>
      </c>
    </row>
    <row r="704">
      <c r="A704" s="2">
        <v>57.626739501953125</v>
      </c>
      <c r="B704" s="6">
        <v>89.460296630859375</v>
      </c>
      <c r="E704" s="2">
        <v>57.820919036865234</v>
      </c>
      <c r="F704" s="6">
        <v>89.287704467773438</v>
      </c>
      <c r="I704" s="2">
        <v>57.820919036865234</v>
      </c>
      <c r="J704" s="7">
        <v>-0.068847589194774628</v>
      </c>
    </row>
    <row r="705">
      <c r="A705" s="2">
        <v>57.727012634277344</v>
      </c>
      <c r="B705" s="6">
        <v>89.253189086914063</v>
      </c>
      <c r="E705" s="2">
        <v>57.874870300292969</v>
      </c>
      <c r="F705" s="6">
        <v>89.282257080078125</v>
      </c>
      <c r="I705" s="2">
        <v>57.874870300292969</v>
      </c>
      <c r="J705" s="7">
        <v>-0.068010158836841583</v>
      </c>
    </row>
    <row r="706">
      <c r="A706" s="2">
        <v>57.737701416015625</v>
      </c>
      <c r="B706" s="6">
        <v>89.288284301757813</v>
      </c>
      <c r="E706" s="2">
        <v>57.928825378417969</v>
      </c>
      <c r="F706" s="6">
        <v>89.27679443359375</v>
      </c>
      <c r="I706" s="2">
        <v>57.928825378417969</v>
      </c>
      <c r="J706" s="7">
        <v>-0.067134998738765717</v>
      </c>
    </row>
    <row r="707">
      <c r="A707" s="2">
        <v>57.836227416992188</v>
      </c>
      <c r="B707" s="6">
        <v>89.134857177734375</v>
      </c>
      <c r="E707" s="2">
        <v>57.9827766418457</v>
      </c>
      <c r="F707" s="6">
        <v>89.271156311035156</v>
      </c>
      <c r="I707" s="2">
        <v>57.9827766418457</v>
      </c>
      <c r="J707" s="7">
        <v>-0.066222764551639557</v>
      </c>
    </row>
    <row r="708">
      <c r="A708" s="2">
        <v>57.846698760986328</v>
      </c>
      <c r="B708" s="6">
        <v>89.290977478027344</v>
      </c>
      <c r="E708" s="2">
        <v>58.036727905273438</v>
      </c>
      <c r="F708" s="6">
        <v>89.2653579711914</v>
      </c>
      <c r="I708" s="2">
        <v>58.036727905273438</v>
      </c>
      <c r="J708" s="7">
        <v>-0.065274111926555634</v>
      </c>
    </row>
    <row r="709">
      <c r="A709" s="2">
        <v>57.949054718017578</v>
      </c>
      <c r="B709" s="6">
        <v>89.230476379394531</v>
      </c>
      <c r="E709" s="2">
        <v>58.090679168701172</v>
      </c>
      <c r="F709" s="6">
        <v>89.259490966796875</v>
      </c>
      <c r="I709" s="2">
        <v>58.090679168701172</v>
      </c>
      <c r="J709" s="7">
        <v>-0.064290463924407959</v>
      </c>
    </row>
    <row r="710">
      <c r="A710" s="2">
        <v>57.959831237792969</v>
      </c>
      <c r="B710" s="6">
        <v>89.545890808105469</v>
      </c>
      <c r="E710" s="2">
        <v>58.144630432128906</v>
      </c>
      <c r="F710" s="6">
        <v>89.253898620605469</v>
      </c>
      <c r="I710" s="2">
        <v>58.144630432128906</v>
      </c>
      <c r="J710" s="7">
        <v>-0.063274264335632324</v>
      </c>
    </row>
    <row r="711">
      <c r="A711" s="2">
        <v>58.057594299316406</v>
      </c>
      <c r="B711" s="6">
        <v>89.2366943359375</v>
      </c>
      <c r="E711" s="2">
        <v>58.198581695556641</v>
      </c>
      <c r="F711" s="6">
        <v>89.249183654785156</v>
      </c>
      <c r="I711" s="2">
        <v>58.198581695556641</v>
      </c>
      <c r="J711" s="7">
        <v>-0.062229182571172714</v>
      </c>
    </row>
    <row r="712">
      <c r="A712" s="2">
        <v>58.067878723144531</v>
      </c>
      <c r="B712" s="6">
        <v>89.498291015625</v>
      </c>
      <c r="E712" s="2">
        <v>58.252532958984375</v>
      </c>
      <c r="F712" s="6">
        <v>89.246063232421875</v>
      </c>
      <c r="I712" s="2">
        <v>58.252532958984375</v>
      </c>
      <c r="J712" s="7">
        <v>-0.0611596554517746</v>
      </c>
    </row>
    <row r="713">
      <c r="A713" s="2">
        <v>58.167793273925781</v>
      </c>
      <c r="B713" s="6">
        <v>89.265663146972656</v>
      </c>
      <c r="E713" s="2">
        <v>58.306484222412109</v>
      </c>
      <c r="F713" s="6">
        <v>89.244888305664063</v>
      </c>
      <c r="I713" s="2">
        <v>58.306484222412109</v>
      </c>
      <c r="J713" s="7">
        <v>-0.060070730745792389</v>
      </c>
    </row>
    <row r="714">
      <c r="A714" s="2">
        <v>58.178497314453125</v>
      </c>
      <c r="B714" s="6">
        <v>89.0386734008789</v>
      </c>
      <c r="E714" s="2">
        <v>58.360435485839844</v>
      </c>
      <c r="F714" s="6">
        <v>89.245651245117188</v>
      </c>
      <c r="I714" s="2">
        <v>58.360435485839844</v>
      </c>
      <c r="J714" s="7">
        <v>-0.058967843651771545</v>
      </c>
    </row>
    <row r="715">
      <c r="A715" s="2">
        <v>58.278293609619141</v>
      </c>
      <c r="B715" s="6">
        <v>89.18841552734375</v>
      </c>
      <c r="E715" s="2">
        <v>58.414386749267578</v>
      </c>
      <c r="F715" s="6">
        <v>89.248138427734375</v>
      </c>
      <c r="I715" s="2">
        <v>58.414386749267578</v>
      </c>
      <c r="J715" s="7">
        <v>-0.057857025414705276</v>
      </c>
    </row>
    <row r="716">
      <c r="A716" s="2">
        <v>58.2894287109375</v>
      </c>
      <c r="B716" s="6">
        <v>89.30517578125</v>
      </c>
      <c r="E716" s="2">
        <v>58.468341827392578</v>
      </c>
      <c r="F716" s="6">
        <v>89.2520751953125</v>
      </c>
      <c r="I716" s="2">
        <v>58.468341827392578</v>
      </c>
      <c r="J716" s="7">
        <v>-0.0567447654902935</v>
      </c>
    </row>
    <row r="717">
      <c r="A717" s="2">
        <v>58.386711120605469</v>
      </c>
      <c r="B717" s="6">
        <v>89.029449462890625</v>
      </c>
      <c r="E717" s="2">
        <v>58.522293090820313</v>
      </c>
      <c r="F717" s="6">
        <v>89.256988525390625</v>
      </c>
      <c r="I717" s="2">
        <v>58.522293090820313</v>
      </c>
      <c r="J717" s="7">
        <v>-0.055639307945966721</v>
      </c>
    </row>
    <row r="718">
      <c r="A718" s="2">
        <v>58.397586822509766</v>
      </c>
      <c r="B718" s="6">
        <v>89.321792602539063</v>
      </c>
      <c r="E718" s="2">
        <v>58.576244354248047</v>
      </c>
      <c r="F718" s="6">
        <v>89.262619018554688</v>
      </c>
      <c r="I718" s="2">
        <v>58.576244354248047</v>
      </c>
      <c r="J718" s="7">
        <v>-0.054550886154174805</v>
      </c>
    </row>
    <row r="719">
      <c r="A719" s="2">
        <v>58.496994018554688</v>
      </c>
      <c r="B719" s="6">
        <v>89.260673522949219</v>
      </c>
      <c r="E719" s="2">
        <v>58.630195617675781</v>
      </c>
      <c r="F719" s="6">
        <v>89.269050598144531</v>
      </c>
      <c r="I719" s="2">
        <v>58.630195617675781</v>
      </c>
      <c r="J719" s="7">
        <v>-0.053492557257413864</v>
      </c>
    </row>
    <row r="720">
      <c r="A720" s="2">
        <v>58.509872436523438</v>
      </c>
      <c r="B720" s="6">
        <v>89.144363403320313</v>
      </c>
      <c r="E720" s="2">
        <v>58.684146881103516</v>
      </c>
      <c r="F720" s="6">
        <v>89.276451110839844</v>
      </c>
      <c r="I720" s="2">
        <v>58.684146881103516</v>
      </c>
      <c r="J720" s="7">
        <v>-0.052479706704616547</v>
      </c>
    </row>
    <row r="721">
      <c r="A721" s="2">
        <v>58.606510162353516</v>
      </c>
      <c r="B721" s="6">
        <v>89.030815124511719</v>
      </c>
      <c r="E721" s="2">
        <v>58.73809814453125</v>
      </c>
      <c r="F721" s="6">
        <v>89.284782409667969</v>
      </c>
      <c r="I721" s="2">
        <v>58.73809814453125</v>
      </c>
      <c r="J721" s="7">
        <v>-0.051529102027416229</v>
      </c>
    </row>
    <row r="722">
      <c r="A722" s="2">
        <v>58.617038726806641</v>
      </c>
      <c r="B722" s="6">
        <v>89.360542297363281</v>
      </c>
      <c r="E722" s="2">
        <v>58.792049407958984</v>
      </c>
      <c r="F722" s="6">
        <v>89.2938461303711</v>
      </c>
      <c r="I722" s="2">
        <v>58.792049407958984</v>
      </c>
      <c r="J722" s="7">
        <v>-0.050658263266086578</v>
      </c>
    </row>
    <row r="723">
      <c r="A723" s="2">
        <v>58.717067718505859</v>
      </c>
      <c r="B723" s="6">
        <v>89.000679016113281</v>
      </c>
      <c r="E723" s="2">
        <v>58.846000671386719</v>
      </c>
      <c r="F723" s="6">
        <v>89.303169250488281</v>
      </c>
      <c r="I723" s="2">
        <v>58.846000671386719</v>
      </c>
      <c r="J723" s="7">
        <v>-0.049884993582963943</v>
      </c>
    </row>
    <row r="724">
      <c r="A724" s="2">
        <v>58.727542877197266</v>
      </c>
      <c r="B724" s="6">
        <v>89.281234741210938</v>
      </c>
      <c r="E724" s="2">
        <v>58.899951934814453</v>
      </c>
      <c r="F724" s="6">
        <v>89.312126159667969</v>
      </c>
      <c r="I724" s="2">
        <v>58.899951934814453</v>
      </c>
      <c r="J724" s="7">
        <v>-0.049226965755224228</v>
      </c>
    </row>
    <row r="725">
      <c r="A725" s="2">
        <v>58.824947357177734</v>
      </c>
      <c r="B725" s="6">
        <v>89.22021484375</v>
      </c>
      <c r="E725" s="2">
        <v>58.953903198242188</v>
      </c>
      <c r="F725" s="6">
        <v>89.3200454711914</v>
      </c>
      <c r="I725" s="2">
        <v>58.953903198242188</v>
      </c>
      <c r="J725" s="7">
        <v>-0.048701807856559753</v>
      </c>
    </row>
    <row r="726">
      <c r="A726" s="2">
        <v>58.835269927978516</v>
      </c>
      <c r="B726" s="6">
        <v>89.270263671875</v>
      </c>
      <c r="E726" s="2">
        <v>59.007854461669922</v>
      </c>
      <c r="F726" s="6">
        <v>89.326866149902344</v>
      </c>
      <c r="I726" s="2">
        <v>59.007854461669922</v>
      </c>
      <c r="J726" s="7">
        <v>-0.048326436430215836</v>
      </c>
    </row>
    <row r="727">
      <c r="A727" s="2">
        <v>58.935455322265625</v>
      </c>
      <c r="B727" s="6">
        <v>89.431137084960938</v>
      </c>
      <c r="E727" s="2">
        <v>59.061809539794922</v>
      </c>
      <c r="F727" s="6">
        <v>89.333091735839844</v>
      </c>
      <c r="I727" s="2">
        <v>59.061809539794922</v>
      </c>
      <c r="J727" s="7">
        <v>-0.0481165274977684</v>
      </c>
    </row>
    <row r="728">
      <c r="A728" s="2">
        <v>58.946430206298828</v>
      </c>
      <c r="B728" s="6">
        <v>89.496421813964844</v>
      </c>
      <c r="E728" s="2">
        <v>59.115760803222656</v>
      </c>
      <c r="F728" s="6">
        <v>89.3391342163086</v>
      </c>
      <c r="I728" s="2">
        <v>59.115760803222656</v>
      </c>
      <c r="J728" s="7">
        <v>-0.048086170107126236</v>
      </c>
    </row>
    <row r="729">
      <c r="A729" s="2">
        <v>59.046634674072266</v>
      </c>
      <c r="B729" s="6">
        <v>89.4941177368164</v>
      </c>
      <c r="E729" s="2">
        <v>59.169712066650391</v>
      </c>
      <c r="F729" s="6">
        <v>89.345016479492188</v>
      </c>
      <c r="I729" s="2">
        <v>59.169712066650391</v>
      </c>
      <c r="J729" s="7">
        <v>-0.048247285187244415</v>
      </c>
    </row>
    <row r="730">
      <c r="A730" s="2">
        <v>59.056911468505859</v>
      </c>
      <c r="B730" s="6">
        <v>89.382743835449219</v>
      </c>
      <c r="E730" s="2">
        <v>59.223663330078125</v>
      </c>
      <c r="F730" s="6">
        <v>89.350502014160156</v>
      </c>
      <c r="I730" s="2">
        <v>59.223663330078125</v>
      </c>
      <c r="J730" s="7">
        <v>-0.0486099012196064</v>
      </c>
    </row>
    <row r="731">
      <c r="A731" s="2">
        <v>59.155067443847656</v>
      </c>
      <c r="B731" s="6">
        <v>89.398818969726563</v>
      </c>
      <c r="E731" s="2">
        <v>59.277614593505859</v>
      </c>
      <c r="F731" s="6">
        <v>89.3548583984375</v>
      </c>
      <c r="I731" s="2">
        <v>59.277614593505859</v>
      </c>
      <c r="J731" s="7">
        <v>-0.049182076007127762</v>
      </c>
    </row>
    <row r="732">
      <c r="A732" s="2">
        <v>59.165718078613281</v>
      </c>
      <c r="B732" s="6">
        <v>89.420005798339844</v>
      </c>
      <c r="E732" s="2">
        <v>59.331565856933594</v>
      </c>
      <c r="F732" s="6">
        <v>89.357292175292969</v>
      </c>
      <c r="I732" s="2">
        <v>59.331565856933594</v>
      </c>
      <c r="J732" s="7">
        <v>-0.049970578402280807</v>
      </c>
    </row>
    <row r="733">
      <c r="A733" s="2">
        <v>59.263084411621094</v>
      </c>
      <c r="B733" s="6">
        <v>89.24627685546875</v>
      </c>
      <c r="E733" s="2">
        <v>59.385517120361328</v>
      </c>
      <c r="F733" s="6">
        <v>89.357498168945313</v>
      </c>
      <c r="I733" s="2">
        <v>59.385517120361328</v>
      </c>
      <c r="J733" s="7">
        <v>-0.050981219857931137</v>
      </c>
    </row>
    <row r="734">
      <c r="A734" s="2">
        <v>59.276432037353516</v>
      </c>
      <c r="B734" s="6">
        <v>89.367927551269531</v>
      </c>
      <c r="E734" s="2">
        <v>59.439468383789063</v>
      </c>
      <c r="F734" s="6">
        <v>89.3552474975586</v>
      </c>
      <c r="I734" s="2">
        <v>59.439468383789063</v>
      </c>
      <c r="J734" s="7">
        <v>-0.05221836268901825</v>
      </c>
    </row>
    <row r="735">
      <c r="A735" s="2">
        <v>59.377296447753906</v>
      </c>
      <c r="B735" s="6">
        <v>89.456146240234375</v>
      </c>
      <c r="E735" s="2">
        <v>59.4934196472168</v>
      </c>
      <c r="F735" s="6">
        <v>89.3504867553711</v>
      </c>
      <c r="I735" s="2">
        <v>59.4934196472168</v>
      </c>
      <c r="J735" s="7">
        <v>-0.053683988749980927</v>
      </c>
    </row>
    <row r="736">
      <c r="A736" s="2">
        <v>59.389778137207031</v>
      </c>
      <c r="B736" s="6">
        <v>89.26885986328125</v>
      </c>
      <c r="E736" s="2">
        <v>59.547370910644531</v>
      </c>
      <c r="F736" s="6">
        <v>89.343437194824219</v>
      </c>
      <c r="I736" s="2">
        <v>59.547370910644531</v>
      </c>
      <c r="J736" s="7">
        <v>-0.0553768128156662</v>
      </c>
    </row>
    <row r="737">
      <c r="A737" s="2">
        <v>59.485939025878906</v>
      </c>
      <c r="B737" s="6">
        <v>89.3272476196289</v>
      </c>
      <c r="E737" s="2">
        <v>59.601325988769531</v>
      </c>
      <c r="F737" s="6">
        <v>89.334312438964844</v>
      </c>
      <c r="I737" s="2">
        <v>59.601325988769531</v>
      </c>
      <c r="J737" s="7">
        <v>-0.057291623204946518</v>
      </c>
    </row>
    <row r="738">
      <c r="A738" s="2">
        <v>59.496677398681641</v>
      </c>
      <c r="B738" s="6">
        <v>89.356025695800781</v>
      </c>
      <c r="E738" s="2">
        <v>59.655277252197266</v>
      </c>
      <c r="F738" s="6">
        <v>89.323455810546875</v>
      </c>
      <c r="I738" s="2">
        <v>59.655277252197266</v>
      </c>
      <c r="J738" s="7">
        <v>-0.059418495744466782</v>
      </c>
    </row>
    <row r="739">
      <c r="A739" s="2">
        <v>59.597385406494141</v>
      </c>
      <c r="B739" s="6">
        <v>89.309768676757813</v>
      </c>
      <c r="E739" s="2">
        <v>59.709228515625</v>
      </c>
      <c r="F739" s="6">
        <v>89.311515808105469</v>
      </c>
      <c r="I739" s="2">
        <v>59.709228515625</v>
      </c>
      <c r="J739" s="7">
        <v>-0.061743378639221191</v>
      </c>
    </row>
    <row r="740">
      <c r="A740" s="2">
        <v>59.609455108642578</v>
      </c>
      <c r="B740" s="6">
        <v>89.021697998046875</v>
      </c>
      <c r="E740" s="2">
        <v>59.763179779052734</v>
      </c>
      <c r="F740" s="6">
        <v>89.299087524414063</v>
      </c>
      <c r="I740" s="2">
        <v>59.763179779052734</v>
      </c>
      <c r="J740" s="7">
        <v>-0.064247533679008484</v>
      </c>
    </row>
    <row r="741">
      <c r="A741" s="2">
        <v>59.706989288330078</v>
      </c>
      <c r="B741" s="6">
        <v>89.340347290039063</v>
      </c>
      <c r="E741" s="2">
        <v>59.817131042480469</v>
      </c>
      <c r="F741" s="6">
        <v>89.286636352539063</v>
      </c>
      <c r="I741" s="2">
        <v>59.817131042480469</v>
      </c>
      <c r="J741" s="7">
        <v>-0.066908158361911774</v>
      </c>
    </row>
    <row r="742">
      <c r="A742" s="2">
        <v>59.716903686523438</v>
      </c>
      <c r="B742" s="6">
        <v>89.518028259277344</v>
      </c>
      <c r="E742" s="2">
        <v>59.8710823059082</v>
      </c>
      <c r="F742" s="6">
        <v>89.274551391601563</v>
      </c>
      <c r="I742" s="2">
        <v>59.8710823059082</v>
      </c>
      <c r="J742" s="7">
        <v>-0.069699198007583618</v>
      </c>
    </row>
    <row r="743">
      <c r="A743" s="2">
        <v>59.81671142578125</v>
      </c>
      <c r="B743" s="6">
        <v>89.481040954589844</v>
      </c>
      <c r="E743" s="2">
        <v>59.925033569335938</v>
      </c>
      <c r="F743" s="6">
        <v>89.263229370117188</v>
      </c>
      <c r="I743" s="2">
        <v>59.925033569335938</v>
      </c>
      <c r="J743" s="7">
        <v>-0.072591900825500488</v>
      </c>
    </row>
    <row r="744">
      <c r="A744" s="2">
        <v>59.827011108398438</v>
      </c>
      <c r="B744" s="6">
        <v>89.38629150390625</v>
      </c>
      <c r="E744" s="2">
        <v>59.978984832763672</v>
      </c>
      <c r="F744" s="6">
        <v>89.2530517578125</v>
      </c>
      <c r="I744" s="2">
        <v>59.978984832763672</v>
      </c>
      <c r="J744" s="7">
        <v>-0.075555123388767242</v>
      </c>
    </row>
    <row r="745">
      <c r="A745" s="2">
        <v>59.925075531005859</v>
      </c>
      <c r="B745" s="6">
        <v>89.382286071777344</v>
      </c>
      <c r="E745" s="2">
        <v>60.032936096191406</v>
      </c>
      <c r="F745" s="6">
        <v>89.244438171386719</v>
      </c>
      <c r="I745" s="2">
        <v>60.032936096191406</v>
      </c>
      <c r="J745" s="7">
        <v>-0.078555583953857422</v>
      </c>
    </row>
    <row r="746">
      <c r="A746" s="2">
        <v>59.935489654541016</v>
      </c>
      <c r="B746" s="6">
        <v>89.314292907714844</v>
      </c>
      <c r="E746" s="2">
        <v>60.086887359619141</v>
      </c>
      <c r="F746" s="6">
        <v>89.237777709960938</v>
      </c>
      <c r="I746" s="2">
        <v>60.086887359619141</v>
      </c>
      <c r="J746" s="7">
        <v>-0.08155880868434906</v>
      </c>
    </row>
    <row r="747">
      <c r="A747" s="2">
        <v>60.036834716796875</v>
      </c>
      <c r="B747" s="6">
        <v>89.1283950805664</v>
      </c>
      <c r="E747" s="2">
        <v>60.140842437744141</v>
      </c>
      <c r="F747" s="6">
        <v>89.232940673828125</v>
      </c>
      <c r="I747" s="2">
        <v>60.140842437744141</v>
      </c>
      <c r="J747" s="7">
        <v>-0.0845305472612381</v>
      </c>
    </row>
    <row r="748">
      <c r="A748" s="2">
        <v>60.048713684082031</v>
      </c>
      <c r="B748" s="6">
        <v>89.472503662109375</v>
      </c>
      <c r="E748" s="2">
        <v>60.194793701171875</v>
      </c>
      <c r="F748" s="6">
        <v>89.229499816894531</v>
      </c>
      <c r="I748" s="2">
        <v>60.194793701171875</v>
      </c>
      <c r="J748" s="7">
        <v>-0.087437324225902557</v>
      </c>
    </row>
    <row r="749">
      <c r="A749" s="2">
        <v>60.144489288330078</v>
      </c>
      <c r="B749" s="6">
        <v>89.061904907226563</v>
      </c>
      <c r="E749" s="2">
        <v>60.248744964599609</v>
      </c>
      <c r="F749" s="6">
        <v>89.226913452148438</v>
      </c>
      <c r="I749" s="2">
        <v>60.248744964599609</v>
      </c>
      <c r="J749" s="7">
        <v>-0.090248122811317444</v>
      </c>
    </row>
    <row r="750">
      <c r="A750" s="2">
        <v>60.157196044921875</v>
      </c>
      <c r="B750" s="6">
        <v>89.3396224975586</v>
      </c>
      <c r="E750" s="2">
        <v>60.302696228027344</v>
      </c>
      <c r="F750" s="6">
        <v>89.224662780761719</v>
      </c>
      <c r="I750" s="2">
        <v>60.302696228027344</v>
      </c>
      <c r="J750" s="7">
        <v>-0.092933490872383118</v>
      </c>
    </row>
    <row r="751">
      <c r="A751" s="2">
        <v>60.25311279296875</v>
      </c>
      <c r="B751" s="6">
        <v>89.080131530761719</v>
      </c>
      <c r="E751" s="2">
        <v>60.356647491455078</v>
      </c>
      <c r="F751" s="6">
        <v>89.222358703613281</v>
      </c>
      <c r="I751" s="2">
        <v>60.356647491455078</v>
      </c>
      <c r="J751" s="7">
        <v>-0.095465712249279022</v>
      </c>
    </row>
    <row r="752">
      <c r="A752" s="2">
        <v>60.263336181640625</v>
      </c>
      <c r="B752" s="6">
        <v>89.094482421875</v>
      </c>
      <c r="E752" s="2">
        <v>60.410598754882813</v>
      </c>
      <c r="F752" s="6">
        <v>89.219940185546875</v>
      </c>
      <c r="I752" s="2">
        <v>60.410598754882813</v>
      </c>
      <c r="J752" s="7">
        <v>-0.097818717360496521</v>
      </c>
    </row>
    <row r="753">
      <c r="A753" s="2">
        <v>60.362888336181641</v>
      </c>
      <c r="B753" s="6">
        <v>88.986480712890625</v>
      </c>
      <c r="E753" s="2">
        <v>60.464550018310547</v>
      </c>
      <c r="F753" s="6">
        <v>89.217704772949219</v>
      </c>
      <c r="I753" s="2">
        <v>60.464550018310547</v>
      </c>
      <c r="J753" s="7">
        <v>-0.099968492984771729</v>
      </c>
    </row>
    <row r="754">
      <c r="A754" s="2">
        <v>60.373874664306641</v>
      </c>
      <c r="B754" s="6">
        <v>89.2274398803711</v>
      </c>
      <c r="E754" s="2">
        <v>60.518501281738281</v>
      </c>
      <c r="F754" s="6">
        <v>89.215774536132813</v>
      </c>
      <c r="I754" s="2">
        <v>60.518501281738281</v>
      </c>
      <c r="J754" s="7">
        <v>-0.10189357399940491</v>
      </c>
    </row>
    <row r="755">
      <c r="A755" s="2">
        <v>60.473880767822266</v>
      </c>
      <c r="B755" s="6">
        <v>89.139335632324219</v>
      </c>
      <c r="E755" s="2">
        <v>60.572452545166016</v>
      </c>
      <c r="F755" s="6">
        <v>89.213943481445313</v>
      </c>
      <c r="I755" s="2">
        <v>60.572452545166016</v>
      </c>
      <c r="J755" s="7">
        <v>-0.10357507318258286</v>
      </c>
    </row>
    <row r="756">
      <c r="A756" s="2">
        <v>60.484321594238281</v>
      </c>
      <c r="B756" s="6">
        <v>89.142616271972656</v>
      </c>
      <c r="E756" s="2">
        <v>60.62640380859375</v>
      </c>
      <c r="F756" s="6">
        <v>89.21185302734375</v>
      </c>
      <c r="I756" s="2">
        <v>60.62640380859375</v>
      </c>
      <c r="J756" s="7">
        <v>-0.10499661415815353</v>
      </c>
    </row>
    <row r="757">
      <c r="A757" s="2">
        <v>60.5823860168457</v>
      </c>
      <c r="B757" s="6">
        <v>89.224166870117188</v>
      </c>
      <c r="E757" s="2">
        <v>60.68035888671875</v>
      </c>
      <c r="F757" s="6">
        <v>89.209037780761719</v>
      </c>
      <c r="I757" s="2">
        <v>60.68035888671875</v>
      </c>
      <c r="J757" s="7">
        <v>-0.10614458471536636</v>
      </c>
    </row>
    <row r="758">
      <c r="A758" s="2">
        <v>60.592941284179688</v>
      </c>
      <c r="B758" s="6">
        <v>89.2232437133789</v>
      </c>
      <c r="E758" s="2">
        <v>60.734310150146484</v>
      </c>
      <c r="F758" s="6">
        <v>89.205093383789063</v>
      </c>
      <c r="I758" s="2">
        <v>60.734310150146484</v>
      </c>
      <c r="J758" s="7">
        <v>-0.10700869560241699</v>
      </c>
    </row>
    <row r="759">
      <c r="A759" s="2">
        <v>60.692115783691406</v>
      </c>
      <c r="B759" s="6">
        <v>89.296134948730469</v>
      </c>
      <c r="E759" s="2">
        <v>60.788261413574219</v>
      </c>
      <c r="F759" s="6">
        <v>89.199722290039063</v>
      </c>
      <c r="I759" s="2">
        <v>60.788261413574219</v>
      </c>
      <c r="J759" s="7">
        <v>-0.1075834184885025</v>
      </c>
    </row>
    <row r="760">
      <c r="A760" s="2">
        <v>60.703041076660156</v>
      </c>
      <c r="B760" s="6">
        <v>89.432235717773438</v>
      </c>
      <c r="E760" s="2">
        <v>60.842212677001953</v>
      </c>
      <c r="F760" s="6">
        <v>89.192802429199219</v>
      </c>
      <c r="I760" s="2">
        <v>60.842212677001953</v>
      </c>
      <c r="J760" s="7">
        <v>-0.10786834359169006</v>
      </c>
    </row>
    <row r="761">
      <c r="A761" s="2">
        <v>60.803874969482422</v>
      </c>
      <c r="B761" s="6">
        <v>89.510581970214844</v>
      </c>
      <c r="E761" s="2">
        <v>60.896163940429688</v>
      </c>
      <c r="F761" s="6">
        <v>89.1844482421875</v>
      </c>
      <c r="I761" s="2">
        <v>60.896163940429688</v>
      </c>
      <c r="J761" s="7">
        <v>-0.10786829888820648</v>
      </c>
    </row>
    <row r="762">
      <c r="A762" s="2">
        <v>60.814308166503906</v>
      </c>
      <c r="B762" s="6">
        <v>89.187370300292969</v>
      </c>
      <c r="E762" s="2">
        <v>60.950115203857422</v>
      </c>
      <c r="F762" s="6">
        <v>89.174629211425781</v>
      </c>
      <c r="I762" s="2">
        <v>60.950115203857422</v>
      </c>
      <c r="J762" s="7">
        <v>-0.10759332031011581</v>
      </c>
    </row>
    <row r="763">
      <c r="A763" s="2">
        <v>60.910171508789063</v>
      </c>
      <c r="B763" s="6">
        <v>89.372940063476563</v>
      </c>
      <c r="E763" s="2">
        <v>61.004066467285156</v>
      </c>
      <c r="F763" s="6">
        <v>89.163459777832031</v>
      </c>
      <c r="I763" s="2">
        <v>61.004066467285156</v>
      </c>
      <c r="J763" s="7">
        <v>-0.10705837607383728</v>
      </c>
    </row>
    <row r="764">
      <c r="A764" s="2">
        <v>60.9256591796875</v>
      </c>
      <c r="B764" s="6">
        <v>89.158287048339844</v>
      </c>
      <c r="E764" s="2">
        <v>61.058017730712891</v>
      </c>
      <c r="F764" s="6">
        <v>89.15081787109375</v>
      </c>
      <c r="I764" s="2">
        <v>61.058017730712891</v>
      </c>
      <c r="J764" s="7">
        <v>-0.10628298670053482</v>
      </c>
    </row>
    <row r="765">
      <c r="A765" s="2">
        <v>61.024204254150391</v>
      </c>
      <c r="B765" s="6">
        <v>89.223068237304688</v>
      </c>
      <c r="E765" s="2">
        <v>61.111968994140625</v>
      </c>
      <c r="F765" s="6">
        <v>89.136528015136719</v>
      </c>
      <c r="I765" s="2">
        <v>61.111968994140625</v>
      </c>
      <c r="J765" s="7">
        <v>-0.10529038310050964</v>
      </c>
    </row>
    <row r="766">
      <c r="A766" s="2">
        <v>61.037681579589844</v>
      </c>
      <c r="B766" s="6">
        <v>89.145439147949219</v>
      </c>
      <c r="E766" s="2">
        <v>61.165920257568359</v>
      </c>
      <c r="F766" s="6">
        <v>89.120658874511719</v>
      </c>
      <c r="I766" s="2">
        <v>61.165920257568359</v>
      </c>
      <c r="J766" s="7">
        <v>-0.10410686582326889</v>
      </c>
    </row>
    <row r="767">
      <c r="A767" s="2">
        <v>61.138702392578125</v>
      </c>
      <c r="B767" s="6">
        <v>89.147422790527344</v>
      </c>
      <c r="E767" s="2">
        <v>61.219875335693359</v>
      </c>
      <c r="F767" s="6">
        <v>89.103683471679688</v>
      </c>
      <c r="I767" s="2">
        <v>61.219875335693359</v>
      </c>
      <c r="J767" s="7">
        <v>-0.10276065021753311</v>
      </c>
    </row>
    <row r="768">
      <c r="A768" s="2">
        <v>61.151248931884766</v>
      </c>
      <c r="B768" s="6">
        <v>89.158760070800781</v>
      </c>
      <c r="E768" s="2">
        <v>61.273826599121094</v>
      </c>
      <c r="F768" s="6">
        <v>89.086166381835938</v>
      </c>
      <c r="I768" s="2">
        <v>61.273826599121094</v>
      </c>
      <c r="J768" s="7">
        <v>-0.10128083825111389</v>
      </c>
    </row>
    <row r="769">
      <c r="A769" s="2">
        <v>61.247016906738281</v>
      </c>
      <c r="B769" s="6">
        <v>88.8513412475586</v>
      </c>
      <c r="E769" s="2">
        <v>61.327777862548828</v>
      </c>
      <c r="F769" s="6">
        <v>89.068901062011719</v>
      </c>
      <c r="I769" s="2">
        <v>61.327777862548828</v>
      </c>
      <c r="J769" s="7">
        <v>-0.099695473909378052</v>
      </c>
    </row>
    <row r="770">
      <c r="A770" s="2">
        <v>61.260196685791016</v>
      </c>
      <c r="B770" s="6">
        <v>88.991706848144531</v>
      </c>
      <c r="E770" s="2">
        <v>61.381729125976563</v>
      </c>
      <c r="F770" s="6">
        <v>89.052566528320313</v>
      </c>
      <c r="I770" s="2">
        <v>61.381729125976563</v>
      </c>
      <c r="J770" s="7">
        <v>-0.098030783236026764</v>
      </c>
    </row>
    <row r="771">
      <c r="A771" s="2">
        <v>61.358802795410156</v>
      </c>
      <c r="B771" s="6">
        <v>89.078140258789063</v>
      </c>
      <c r="E771" s="2">
        <v>61.4356803894043</v>
      </c>
      <c r="F771" s="6">
        <v>89.037803649902344</v>
      </c>
      <c r="I771" s="2">
        <v>61.4356803894043</v>
      </c>
      <c r="J771" s="7">
        <v>-0.096310645341873169</v>
      </c>
    </row>
    <row r="772">
      <c r="A772" s="2">
        <v>61.368946075439453</v>
      </c>
      <c r="B772" s="6">
        <v>88.933143615722656</v>
      </c>
      <c r="E772" s="2">
        <v>61.489631652832031</v>
      </c>
      <c r="F772" s="6">
        <v>89.025070190429688</v>
      </c>
      <c r="I772" s="2">
        <v>61.489631652832031</v>
      </c>
      <c r="J772" s="7">
        <v>-0.094556368887424469</v>
      </c>
    </row>
    <row r="773">
      <c r="A773" s="2">
        <v>61.464435577392578</v>
      </c>
      <c r="B773" s="6">
        <v>88.890625</v>
      </c>
      <c r="E773" s="2">
        <v>61.543582916259766</v>
      </c>
      <c r="F773" s="6">
        <v>89.014610290527344</v>
      </c>
      <c r="I773" s="2">
        <v>61.543582916259766</v>
      </c>
      <c r="J773" s="7">
        <v>-0.092786833643913269</v>
      </c>
    </row>
    <row r="774">
      <c r="A774" s="2">
        <v>61.478084564208984</v>
      </c>
      <c r="B774" s="6">
        <v>88.979782104492188</v>
      </c>
      <c r="E774" s="2">
        <v>61.5975341796875</v>
      </c>
      <c r="F774" s="6">
        <v>89.006149291992188</v>
      </c>
      <c r="I774" s="2">
        <v>61.5975341796875</v>
      </c>
      <c r="J774" s="7">
        <v>-0.091019116342067719</v>
      </c>
    </row>
    <row r="775">
      <c r="A775" s="2">
        <v>61.576118469238281</v>
      </c>
      <c r="B775" s="6">
        <v>88.851638793945313</v>
      </c>
      <c r="E775" s="2">
        <v>61.651485443115234</v>
      </c>
      <c r="F775" s="6">
        <v>88.999137878417969</v>
      </c>
      <c r="I775" s="2">
        <v>61.651485443115234</v>
      </c>
      <c r="J775" s="7">
        <v>-0.089268304407596588</v>
      </c>
    </row>
    <row r="776">
      <c r="A776" s="2">
        <v>61.586898803710938</v>
      </c>
      <c r="B776" s="6">
        <v>89.209136962890625</v>
      </c>
      <c r="E776" s="2">
        <v>61.705436706542969</v>
      </c>
      <c r="F776" s="6">
        <v>88.992958068847656</v>
      </c>
      <c r="I776" s="2">
        <v>61.705436706542969</v>
      </c>
      <c r="J776" s="7">
        <v>-0.087547518312931061</v>
      </c>
    </row>
    <row r="777">
      <c r="A777" s="2">
        <v>61.686260223388672</v>
      </c>
      <c r="B777" s="6">
        <v>88.917610168457031</v>
      </c>
      <c r="E777" s="2">
        <v>61.759391784667969</v>
      </c>
      <c r="F777" s="6">
        <v>88.987045288085938</v>
      </c>
      <c r="I777" s="2">
        <v>61.759391784667969</v>
      </c>
      <c r="J777" s="7">
        <v>-0.085867561399936676</v>
      </c>
    </row>
    <row r="778">
      <c r="A778" s="2">
        <v>61.697788238525391</v>
      </c>
      <c r="B778" s="6">
        <v>89.144500732421875</v>
      </c>
      <c r="E778" s="2">
        <v>61.8133430480957</v>
      </c>
      <c r="F778" s="6">
        <v>88.981216430664063</v>
      </c>
      <c r="I778" s="2">
        <v>61.8133430480957</v>
      </c>
      <c r="J778" s="7">
        <v>-0.084237068891525269</v>
      </c>
    </row>
    <row r="779">
      <c r="A779" s="2">
        <v>61.793235778808594</v>
      </c>
      <c r="B779" s="6">
        <v>88.942344665527344</v>
      </c>
      <c r="E779" s="2">
        <v>61.867294311523438</v>
      </c>
      <c r="F779" s="6">
        <v>88.975448608398438</v>
      </c>
      <c r="I779" s="2">
        <v>61.867294311523438</v>
      </c>
      <c r="J779" s="7">
        <v>-0.082661382853984833</v>
      </c>
    </row>
    <row r="780">
      <c r="A780" s="2">
        <v>61.804660797119141</v>
      </c>
      <c r="B780" s="6">
        <v>88.841667175292969</v>
      </c>
      <c r="E780" s="2">
        <v>61.921245574951172</v>
      </c>
      <c r="F780" s="6">
        <v>88.969818115234375</v>
      </c>
      <c r="I780" s="2">
        <v>61.921245574951172</v>
      </c>
      <c r="J780" s="7">
        <v>-0.081143222749233246</v>
      </c>
    </row>
    <row r="781">
      <c r="A781" s="2">
        <v>61.905471801757813</v>
      </c>
      <c r="B781" s="6">
        <v>88.889053344726563</v>
      </c>
      <c r="E781" s="2">
        <v>61.975196838378906</v>
      </c>
      <c r="F781" s="6">
        <v>88.964408874511719</v>
      </c>
      <c r="I781" s="2">
        <v>61.975196838378906</v>
      </c>
      <c r="J781" s="7">
        <v>-0.079682677984237671</v>
      </c>
    </row>
    <row r="782">
      <c r="A782" s="2">
        <v>61.918292999267578</v>
      </c>
      <c r="B782" s="6">
        <v>89.088699340820313</v>
      </c>
      <c r="E782" s="2">
        <v>62.029148101806641</v>
      </c>
      <c r="F782" s="6">
        <v>88.9593734741211</v>
      </c>
      <c r="I782" s="2">
        <v>62.029148101806641</v>
      </c>
      <c r="J782" s="7">
        <v>-0.078276924788951874</v>
      </c>
    </row>
    <row r="783">
      <c r="A783" s="2">
        <v>62.0133171081543</v>
      </c>
      <c r="B783" s="6">
        <v>88.973960876464844</v>
      </c>
      <c r="E783" s="2">
        <v>62.083099365234375</v>
      </c>
      <c r="F783" s="6">
        <v>88.954902648925781</v>
      </c>
      <c r="I783" s="2">
        <v>62.083099365234375</v>
      </c>
      <c r="J783" s="7">
        <v>-0.076920375227928162</v>
      </c>
    </row>
    <row r="784">
      <c r="A784" s="2">
        <v>62.023544311523438</v>
      </c>
      <c r="B784" s="6">
        <v>89.097854614257813</v>
      </c>
      <c r="E784" s="2">
        <v>62.137050628662109</v>
      </c>
      <c r="F784" s="6">
        <v>88.9510726928711</v>
      </c>
      <c r="I784" s="2">
        <v>62.137050628662109</v>
      </c>
      <c r="J784" s="7">
        <v>-0.07560516893863678</v>
      </c>
    </row>
    <row r="785">
      <c r="A785" s="2">
        <v>62.123603820800781</v>
      </c>
      <c r="B785" s="6">
        <v>88.714263916015625</v>
      </c>
      <c r="E785" s="2">
        <v>62.191001892089844</v>
      </c>
      <c r="F785" s="6">
        <v>88.9481201171875</v>
      </c>
      <c r="I785" s="2">
        <v>62.191001892089844</v>
      </c>
      <c r="J785" s="7">
        <v>-0.074321150779724121</v>
      </c>
    </row>
    <row r="786">
      <c r="A786" s="2">
        <v>62.134281158447266</v>
      </c>
      <c r="B786" s="6">
        <v>89.032455444335938</v>
      </c>
      <c r="E786" s="2">
        <v>62.244953155517578</v>
      </c>
      <c r="F786" s="6">
        <v>88.946647644042969</v>
      </c>
      <c r="I786" s="2">
        <v>62.244953155517578</v>
      </c>
      <c r="J786" s="7">
        <v>-0.073056332767009735</v>
      </c>
    </row>
    <row r="787">
      <c r="A787" s="2">
        <v>62.233657836914063</v>
      </c>
      <c r="B787" s="6">
        <v>88.831260681152344</v>
      </c>
      <c r="E787" s="2">
        <v>62.298904418945313</v>
      </c>
      <c r="F787" s="6">
        <v>88.9474105834961</v>
      </c>
      <c r="I787" s="2">
        <v>62.298904418945313</v>
      </c>
      <c r="J787" s="7">
        <v>-0.071798354387283325</v>
      </c>
    </row>
    <row r="788">
      <c r="A788" s="2">
        <v>62.243778228759766</v>
      </c>
      <c r="B788" s="6">
        <v>89.019683837890625</v>
      </c>
      <c r="E788" s="2">
        <v>62.352859497070313</v>
      </c>
      <c r="F788" s="6">
        <v>88.950637817382813</v>
      </c>
      <c r="I788" s="2">
        <v>62.352859497070313</v>
      </c>
      <c r="J788" s="7">
        <v>-0.070535048842430115</v>
      </c>
    </row>
    <row r="789">
      <c r="A789" s="2">
        <v>62.341941833496094</v>
      </c>
      <c r="B789" s="6">
        <v>88.805335998535156</v>
      </c>
      <c r="E789" s="2">
        <v>62.406810760498047</v>
      </c>
      <c r="F789" s="6">
        <v>88.9560546875</v>
      </c>
      <c r="I789" s="2">
        <v>62.406810760498047</v>
      </c>
      <c r="J789" s="7">
        <v>-0.06925695389509201</v>
      </c>
    </row>
    <row r="790">
      <c r="A790" s="2">
        <v>62.352352142333984</v>
      </c>
      <c r="B790" s="6">
        <v>88.821250915527344</v>
      </c>
      <c r="E790" s="2">
        <v>62.460762023925781</v>
      </c>
      <c r="F790" s="6">
        <v>88.962799072265625</v>
      </c>
      <c r="I790" s="2">
        <v>62.460762023925781</v>
      </c>
      <c r="J790" s="7">
        <v>-0.067957721650600433</v>
      </c>
    </row>
    <row r="791">
      <c r="A791" s="2">
        <v>62.45245361328125</v>
      </c>
      <c r="B791" s="6">
        <v>88.634483337402344</v>
      </c>
      <c r="E791" s="2">
        <v>62.514713287353516</v>
      </c>
      <c r="F791" s="6">
        <v>88.969940185546875</v>
      </c>
      <c r="I791" s="2">
        <v>62.514713287353516</v>
      </c>
      <c r="J791" s="7">
        <v>-0.066635258495807648</v>
      </c>
    </row>
    <row r="792">
      <c r="A792" s="2">
        <v>62.463428497314453</v>
      </c>
      <c r="B792" s="6">
        <v>88.8531723022461</v>
      </c>
      <c r="E792" s="2">
        <v>62.56866455078125</v>
      </c>
      <c r="F792" s="6">
        <v>88.976631164550781</v>
      </c>
      <c r="I792" s="2">
        <v>62.56866455078125</v>
      </c>
      <c r="J792" s="7">
        <v>-0.065291911363601685</v>
      </c>
    </row>
    <row r="793">
      <c r="A793" s="2">
        <v>62.561626434326172</v>
      </c>
      <c r="B793" s="6">
        <v>89.050048828125</v>
      </c>
      <c r="E793" s="2">
        <v>62.622615814208984</v>
      </c>
      <c r="F793" s="6">
        <v>88.982215881347656</v>
      </c>
      <c r="I793" s="2">
        <v>62.622615814208984</v>
      </c>
      <c r="J793" s="7">
        <v>-0.063934750854969025</v>
      </c>
    </row>
    <row r="794">
      <c r="A794" s="2">
        <v>62.574699401855469</v>
      </c>
      <c r="B794" s="6">
        <v>88.9537124633789</v>
      </c>
      <c r="E794" s="2">
        <v>62.676567077636719</v>
      </c>
      <c r="F794" s="6">
        <v>88.986778259277344</v>
      </c>
      <c r="I794" s="2">
        <v>62.676567077636719</v>
      </c>
      <c r="J794" s="7">
        <v>-0.062575757503509521</v>
      </c>
    </row>
    <row r="795">
      <c r="A795" s="2">
        <v>62.675975799560547</v>
      </c>
      <c r="B795" s="6">
        <v>88.965972900390625</v>
      </c>
      <c r="E795" s="2">
        <v>62.730518341064453</v>
      </c>
      <c r="F795" s="6">
        <v>88.9905776977539</v>
      </c>
      <c r="I795" s="2">
        <v>62.730518341064453</v>
      </c>
      <c r="J795" s="7">
        <v>-0.061231635510921478</v>
      </c>
    </row>
    <row r="796">
      <c r="A796" s="2">
        <v>62.687946319580078</v>
      </c>
      <c r="B796" s="6">
        <v>89.063262939453125</v>
      </c>
      <c r="E796" s="2">
        <v>62.784469604492188</v>
      </c>
      <c r="F796" s="6">
        <v>88.994056701660156</v>
      </c>
      <c r="I796" s="2">
        <v>62.784469604492188</v>
      </c>
      <c r="J796" s="7">
        <v>-0.059923477470874786</v>
      </c>
    </row>
    <row r="797">
      <c r="A797" s="2">
        <v>62.782646179199219</v>
      </c>
      <c r="B797" s="6">
        <v>88.96771240234375</v>
      </c>
      <c r="E797" s="2">
        <v>62.838420867919922</v>
      </c>
      <c r="F797" s="6">
        <v>88.997673034667969</v>
      </c>
      <c r="I797" s="2">
        <v>62.838420867919922</v>
      </c>
      <c r="J797" s="7">
        <v>-0.058675739914178848</v>
      </c>
    </row>
    <row r="798">
      <c r="A798" s="2">
        <v>62.795486450195313</v>
      </c>
      <c r="B798" s="6">
        <v>88.989593505859375</v>
      </c>
      <c r="E798" s="2">
        <v>62.892375946044922</v>
      </c>
      <c r="F798" s="6">
        <v>89.001625061035156</v>
      </c>
      <c r="I798" s="2">
        <v>62.892375946044922</v>
      </c>
      <c r="J798" s="7">
        <v>-0.057516448199748993</v>
      </c>
    </row>
    <row r="799">
      <c r="A799" s="2">
        <v>62.893268585205078</v>
      </c>
      <c r="B799" s="6">
        <v>89.073440551757813</v>
      </c>
      <c r="E799" s="2">
        <v>62.946327209472656</v>
      </c>
      <c r="F799" s="6">
        <v>89.0060043334961</v>
      </c>
      <c r="I799" s="2">
        <v>62.946327209472656</v>
      </c>
      <c r="J799" s="7">
        <v>-0.056475549936294556</v>
      </c>
    </row>
    <row r="800">
      <c r="A800" s="2">
        <v>62.903812408447266</v>
      </c>
      <c r="B800" s="6">
        <v>89.094932556152344</v>
      </c>
      <c r="E800" s="2">
        <v>63.000278472900391</v>
      </c>
      <c r="F800" s="6">
        <v>89.010543823242188</v>
      </c>
      <c r="I800" s="2">
        <v>63.000278472900391</v>
      </c>
      <c r="J800" s="7">
        <v>-0.055583275854587555</v>
      </c>
    </row>
    <row r="801">
      <c r="A801" s="2">
        <v>63.002426147460938</v>
      </c>
      <c r="B801" s="6">
        <v>89.370025634765625</v>
      </c>
      <c r="E801" s="2">
        <v>63.054229736328125</v>
      </c>
      <c r="F801" s="6">
        <v>89.014610290527344</v>
      </c>
      <c r="I801" s="2">
        <v>63.054229736328125</v>
      </c>
      <c r="J801" s="7">
        <v>-0.054868459701538086</v>
      </c>
    </row>
    <row r="802">
      <c r="A802" s="2">
        <v>63.013179779052734</v>
      </c>
      <c r="B802" s="6">
        <v>89.020904541015625</v>
      </c>
      <c r="E802" s="2">
        <v>63.108180999755859</v>
      </c>
      <c r="F802" s="6">
        <v>89.017463684082031</v>
      </c>
      <c r="I802" s="2">
        <v>63.108180999755859</v>
      </c>
      <c r="J802" s="7">
        <v>-0.054357260465621948</v>
      </c>
    </row>
    <row r="803">
      <c r="A803" s="2">
        <v>63.113372802734375</v>
      </c>
      <c r="B803" s="6">
        <v>89.125801086425781</v>
      </c>
      <c r="E803" s="2">
        <v>63.162132263183594</v>
      </c>
      <c r="F803" s="6">
        <v>89.01873779296875</v>
      </c>
      <c r="I803" s="2">
        <v>63.162132263183594</v>
      </c>
      <c r="J803" s="7">
        <v>-0.05407288670539856</v>
      </c>
    </row>
    <row r="804">
      <c r="A804" s="2">
        <v>63.1238899230957</v>
      </c>
      <c r="B804" s="6">
        <v>88.999794006347656</v>
      </c>
      <c r="E804" s="2">
        <v>63.216083526611328</v>
      </c>
      <c r="F804" s="6">
        <v>89.018463134765625</v>
      </c>
      <c r="I804" s="2">
        <v>63.216083526611328</v>
      </c>
      <c r="J804" s="7">
        <v>-0.05403570830821991</v>
      </c>
    </row>
    <row r="805">
      <c r="A805" s="2">
        <v>63.222869873046875</v>
      </c>
      <c r="B805" s="6">
        <v>88.889923095703125</v>
      </c>
      <c r="E805" s="2">
        <v>63.270034790039063</v>
      </c>
      <c r="F805" s="6">
        <v>89.016769409179688</v>
      </c>
      <c r="I805" s="2">
        <v>63.270034790039063</v>
      </c>
      <c r="J805" s="7">
        <v>-0.054262746125459671</v>
      </c>
    </row>
    <row r="806">
      <c r="A806" s="2">
        <v>63.233333587646484</v>
      </c>
      <c r="B806" s="6">
        <v>89.180732727050781</v>
      </c>
      <c r="E806" s="2">
        <v>63.3239860534668</v>
      </c>
      <c r="F806" s="6">
        <v>89.013595581054688</v>
      </c>
      <c r="I806" s="2">
        <v>63.3239860534668</v>
      </c>
      <c r="J806" s="7">
        <v>-0.054767802357673645</v>
      </c>
    </row>
    <row r="807">
      <c r="A807" s="2">
        <v>63.331180572509766</v>
      </c>
      <c r="B807" s="6">
        <v>88.563102722167969</v>
      </c>
      <c r="E807" s="2">
        <v>63.377937316894531</v>
      </c>
      <c r="F807" s="6">
        <v>89.0086669921875</v>
      </c>
      <c r="I807" s="2">
        <v>63.377937316894531</v>
      </c>
      <c r="J807" s="7">
        <v>-0.055559121072292328</v>
      </c>
    </row>
    <row r="808">
      <c r="A808" s="2">
        <v>63.341781616210938</v>
      </c>
      <c r="B808" s="6">
        <v>89.217613220214844</v>
      </c>
      <c r="E808" s="2">
        <v>63.431892395019531</v>
      </c>
      <c r="F808" s="6">
        <v>89.001960754394531</v>
      </c>
      <c r="I808" s="2">
        <v>63.431892395019531</v>
      </c>
      <c r="J808" s="7">
        <v>-0.056639663875103</v>
      </c>
    </row>
    <row r="809">
      <c r="A809" s="2">
        <v>63.442253112792969</v>
      </c>
      <c r="B809" s="6">
        <v>88.783317565917969</v>
      </c>
      <c r="E809" s="2">
        <v>63.485843658447266</v>
      </c>
      <c r="F809" s="6">
        <v>88.9937973022461</v>
      </c>
      <c r="I809" s="2">
        <v>63.485843658447266</v>
      </c>
      <c r="J809" s="7">
        <v>-0.058007609099149704</v>
      </c>
    </row>
    <row r="810">
      <c r="A810" s="2">
        <v>63.452884674072266</v>
      </c>
      <c r="B810" s="6">
        <v>89.2719955444336</v>
      </c>
      <c r="E810" s="2">
        <v>63.539794921875</v>
      </c>
      <c r="F810" s="6">
        <v>88.984779357910156</v>
      </c>
      <c r="I810" s="2">
        <v>63.539794921875</v>
      </c>
      <c r="J810" s="7">
        <v>-0.059655606746673584</v>
      </c>
    </row>
    <row r="811">
      <c r="A811" s="2">
        <v>63.550434112548828</v>
      </c>
      <c r="B811" s="6">
        <v>89.076606750488281</v>
      </c>
      <c r="E811" s="2">
        <v>63.593746185302734</v>
      </c>
      <c r="F811" s="6">
        <v>88.975479125976563</v>
      </c>
      <c r="I811" s="2">
        <v>63.593746185302734</v>
      </c>
      <c r="J811" s="7">
        <v>-0.061571530997753143</v>
      </c>
    </row>
    <row r="812">
      <c r="A812" s="2">
        <v>63.560504913330078</v>
      </c>
      <c r="B812" s="6">
        <v>88.977363586425781</v>
      </c>
      <c r="E812" s="2">
        <v>63.647697448730469</v>
      </c>
      <c r="F812" s="6">
        <v>88.966621398925781</v>
      </c>
      <c r="I812" s="2">
        <v>63.647697448730469</v>
      </c>
      <c r="J812" s="7">
        <v>-0.063737928867340088</v>
      </c>
    </row>
    <row r="813">
      <c r="A813" s="2">
        <v>63.659553527832031</v>
      </c>
      <c r="B813" s="6">
        <v>89.006805419921875</v>
      </c>
      <c r="E813" s="2">
        <v>63.7016487121582</v>
      </c>
      <c r="F813" s="6">
        <v>88.958755493164063</v>
      </c>
      <c r="I813" s="2">
        <v>63.7016487121582</v>
      </c>
      <c r="J813" s="7">
        <v>-0.066131941974163055</v>
      </c>
    </row>
    <row r="814">
      <c r="A814" s="2">
        <v>63.6701545715332</v>
      </c>
      <c r="B814" s="6">
        <v>89.106742858886719</v>
      </c>
      <c r="E814" s="2">
        <v>63.755599975585938</v>
      </c>
      <c r="F814" s="6">
        <v>88.9520263671875</v>
      </c>
      <c r="I814" s="2">
        <v>63.755599975585938</v>
      </c>
      <c r="J814" s="7">
        <v>-0.068725809454917908</v>
      </c>
    </row>
    <row r="815">
      <c r="A815" s="2">
        <v>63.769405364990234</v>
      </c>
      <c r="B815" s="6">
        <v>88.879776000976563</v>
      </c>
      <c r="E815" s="2">
        <v>63.809551239013672</v>
      </c>
      <c r="F815" s="6">
        <v>88.946235656738281</v>
      </c>
      <c r="I815" s="2">
        <v>63.809551239013672</v>
      </c>
      <c r="J815" s="7">
        <v>-0.071487277746200562</v>
      </c>
    </row>
    <row r="816">
      <c r="A816" s="2">
        <v>63.780258178710938</v>
      </c>
      <c r="B816" s="6">
        <v>88.90496826171875</v>
      </c>
      <c r="E816" s="2">
        <v>63.863502502441406</v>
      </c>
      <c r="F816" s="6">
        <v>88.9410400390625</v>
      </c>
      <c r="I816" s="2">
        <v>63.863502502441406</v>
      </c>
      <c r="J816" s="7">
        <v>-0.074379749596118927</v>
      </c>
    </row>
    <row r="817">
      <c r="A817" s="2">
        <v>63.880046844482422</v>
      </c>
      <c r="B817" s="6">
        <v>89.087417602539063</v>
      </c>
      <c r="E817" s="2">
        <v>63.917453765869141</v>
      </c>
      <c r="F817" s="6">
        <v>88.9363021850586</v>
      </c>
      <c r="I817" s="2">
        <v>63.917453765869141</v>
      </c>
      <c r="J817" s="7">
        <v>-0.077362850308418274</v>
      </c>
    </row>
    <row r="818">
      <c r="A818" s="2">
        <v>63.890552520751953</v>
      </c>
      <c r="B818" s="6">
        <v>89.159744262695313</v>
      </c>
      <c r="E818" s="2">
        <v>63.971408843994141</v>
      </c>
      <c r="F818" s="6">
        <v>88.931869506835938</v>
      </c>
      <c r="I818" s="2">
        <v>63.971408843994141</v>
      </c>
      <c r="J818" s="7">
        <v>-0.080393508076667786</v>
      </c>
    </row>
    <row r="819">
      <c r="A819" s="2">
        <v>63.988491058349609</v>
      </c>
      <c r="B819" s="6">
        <v>88.880096435546875</v>
      </c>
      <c r="E819" s="2">
        <v>64.025360107421875</v>
      </c>
      <c r="F819" s="6">
        <v>88.9276123046875</v>
      </c>
      <c r="I819" s="2">
        <v>64.025360107421875</v>
      </c>
      <c r="J819" s="7">
        <v>-0.083425760269165039</v>
      </c>
    </row>
    <row r="820">
      <c r="A820" s="2">
        <v>63.999217987060547</v>
      </c>
      <c r="B820" s="6">
        <v>88.9837417602539</v>
      </c>
      <c r="E820" s="2">
        <v>64.079307556152344</v>
      </c>
      <c r="F820" s="6">
        <v>88.923515319824219</v>
      </c>
      <c r="I820" s="2">
        <v>64.079307556152344</v>
      </c>
      <c r="J820" s="7">
        <v>-0.086413107812404633</v>
      </c>
    </row>
    <row r="821">
      <c r="A821" s="2">
        <v>64.098617553710938</v>
      </c>
      <c r="B821" s="6">
        <v>88.727210998535156</v>
      </c>
      <c r="E821" s="2">
        <v>64.133262634277344</v>
      </c>
      <c r="F821" s="6">
        <v>88.919647216796875</v>
      </c>
      <c r="I821" s="2">
        <v>64.133262634277344</v>
      </c>
      <c r="J821" s="7">
        <v>-0.08930978924036026</v>
      </c>
    </row>
    <row r="822">
      <c r="A822" s="2">
        <v>64.1090316772461</v>
      </c>
      <c r="B822" s="6">
        <v>88.834602355957031</v>
      </c>
      <c r="E822" s="2">
        <v>64.187210083007813</v>
      </c>
      <c r="F822" s="6">
        <v>88.9163589477539</v>
      </c>
      <c r="I822" s="2">
        <v>64.187210083007813</v>
      </c>
      <c r="J822" s="7">
        <v>-0.092069238424301147</v>
      </c>
    </row>
    <row r="823">
      <c r="A823" s="2">
        <v>64.20892333984375</v>
      </c>
      <c r="B823" s="6">
        <v>88.8359603881836</v>
      </c>
      <c r="E823" s="2">
        <v>64.241165161132813</v>
      </c>
      <c r="F823" s="6">
        <v>88.913627624511719</v>
      </c>
      <c r="I823" s="2">
        <v>64.241165161132813</v>
      </c>
      <c r="J823" s="7">
        <v>-0.094648696482181549</v>
      </c>
    </row>
    <row r="824">
      <c r="A824" s="2">
        <v>64.220443725585938</v>
      </c>
      <c r="B824" s="6">
        <v>88.875335693359375</v>
      </c>
      <c r="E824" s="2">
        <v>64.295120239257813</v>
      </c>
      <c r="F824" s="6">
        <v>88.9113540649414</v>
      </c>
      <c r="I824" s="2">
        <v>64.295120239257813</v>
      </c>
      <c r="J824" s="7">
        <v>-0.097006626427173615</v>
      </c>
    </row>
    <row r="825">
      <c r="A825" s="2">
        <v>64.318649291992188</v>
      </c>
      <c r="B825" s="6">
        <v>88.715034484863281</v>
      </c>
      <c r="E825" s="2">
        <v>64.349067687988281</v>
      </c>
      <c r="F825" s="6">
        <v>88.9091796875</v>
      </c>
      <c r="I825" s="2">
        <v>64.349067687988281</v>
      </c>
      <c r="J825" s="7">
        <v>-0.0991070494055748</v>
      </c>
    </row>
    <row r="826">
      <c r="A826" s="2">
        <v>64.329086303710938</v>
      </c>
      <c r="B826" s="6">
        <v>88.8844985961914</v>
      </c>
      <c r="E826" s="2">
        <v>64.403022766113281</v>
      </c>
      <c r="F826" s="6">
        <v>88.90667724609375</v>
      </c>
      <c r="I826" s="2">
        <v>64.403022766113281</v>
      </c>
      <c r="J826" s="7">
        <v>-0.10091955959796906</v>
      </c>
    </row>
    <row r="827">
      <c r="A827" s="2">
        <v>64.427963256835938</v>
      </c>
      <c r="B827" s="6">
        <v>88.865646362304688</v>
      </c>
      <c r="E827" s="2">
        <v>64.45697021484375</v>
      </c>
      <c r="F827" s="6">
        <v>88.903511047363281</v>
      </c>
      <c r="I827" s="2">
        <v>64.45697021484375</v>
      </c>
      <c r="J827" s="7">
        <v>-0.10242073237895966</v>
      </c>
    </row>
    <row r="828">
      <c r="A828" s="2">
        <v>64.438766479492188</v>
      </c>
      <c r="B828" s="6">
        <v>88.767524719238281</v>
      </c>
      <c r="E828" s="2">
        <v>64.51092529296875</v>
      </c>
      <c r="F828" s="6">
        <v>88.899520874023438</v>
      </c>
      <c r="I828" s="2">
        <v>64.51092529296875</v>
      </c>
      <c r="J828" s="7">
        <v>-0.10359568893909454</v>
      </c>
    </row>
    <row r="829">
      <c r="A829" s="2">
        <v>64.540046691894531</v>
      </c>
      <c r="B829" s="6">
        <v>89.085685729980469</v>
      </c>
      <c r="E829" s="2">
        <v>64.564872741699219</v>
      </c>
      <c r="F829" s="6">
        <v>88.8947982788086</v>
      </c>
      <c r="I829" s="2">
        <v>64.564872741699219</v>
      </c>
      <c r="J829" s="7">
        <v>-0.10443592071533203</v>
      </c>
    </row>
    <row r="830">
      <c r="A830" s="2">
        <v>64.553268432617188</v>
      </c>
      <c r="B830" s="6">
        <v>88.96661376953125</v>
      </c>
      <c r="E830" s="2">
        <v>64.618827819824219</v>
      </c>
      <c r="F830" s="6">
        <v>88.889717102050781</v>
      </c>
      <c r="I830" s="2">
        <v>64.618827819824219</v>
      </c>
      <c r="J830" s="7">
        <v>-0.10494164377450943</v>
      </c>
    </row>
    <row r="831">
      <c r="A831" s="2">
        <v>64.6502914428711</v>
      </c>
      <c r="B831" s="6">
        <v>89.088623046875</v>
      </c>
      <c r="E831" s="2">
        <v>64.672775268554688</v>
      </c>
      <c r="F831" s="6">
        <v>88.884529113769531</v>
      </c>
      <c r="I831" s="2">
        <v>64.672775268554688</v>
      </c>
      <c r="J831" s="7">
        <v>-0.10511688143014908</v>
      </c>
    </row>
    <row r="832">
      <c r="A832" s="2">
        <v>64.6610336303711</v>
      </c>
      <c r="B832" s="6">
        <v>89.0140380859375</v>
      </c>
      <c r="E832" s="2">
        <v>64.726730346679688</v>
      </c>
      <c r="F832" s="6">
        <v>88.8793716430664</v>
      </c>
      <c r="I832" s="2">
        <v>64.726730346679688</v>
      </c>
      <c r="J832" s="7">
        <v>-0.10497208684682846</v>
      </c>
    </row>
    <row r="833">
      <c r="A833" s="2">
        <v>64.761756896972656</v>
      </c>
      <c r="B833" s="6">
        <v>88.932342529296875</v>
      </c>
      <c r="E833" s="2">
        <v>64.780685424804688</v>
      </c>
      <c r="F833" s="6">
        <v>88.87420654296875</v>
      </c>
      <c r="I833" s="2">
        <v>64.780685424804688</v>
      </c>
      <c r="J833" s="7">
        <v>-0.10452070087194443</v>
      </c>
    </row>
    <row r="834">
      <c r="A834" s="2">
        <v>64.772209167480469</v>
      </c>
      <c r="B834" s="6">
        <v>88.991973876953125</v>
      </c>
      <c r="E834" s="2">
        <v>64.834632873535156</v>
      </c>
      <c r="F834" s="6">
        <v>88.868927001953125</v>
      </c>
      <c r="I834" s="2">
        <v>64.834632873535156</v>
      </c>
      <c r="J834" s="7">
        <v>-0.1037818044424057</v>
      </c>
    </row>
    <row r="835">
      <c r="A835" s="2">
        <v>64.87017822265625</v>
      </c>
      <c r="B835" s="6">
        <v>88.79339599609375</v>
      </c>
      <c r="E835" s="2">
        <v>64.888587951660156</v>
      </c>
      <c r="F835" s="6">
        <v>88.863288879394531</v>
      </c>
      <c r="I835" s="2">
        <v>64.888587951660156</v>
      </c>
      <c r="J835" s="7">
        <v>-0.10277564078569412</v>
      </c>
    </row>
    <row r="836">
      <c r="A836" s="2">
        <v>64.8808364868164</v>
      </c>
      <c r="B836" s="6">
        <v>88.9593505859375</v>
      </c>
      <c r="E836" s="2">
        <v>64.942535400390625</v>
      </c>
      <c r="F836" s="6">
        <v>88.856979370117188</v>
      </c>
      <c r="I836" s="2">
        <v>64.942535400390625</v>
      </c>
      <c r="J836" s="7">
        <v>-0.10152608901262283</v>
      </c>
    </row>
    <row r="837">
      <c r="A837" s="2">
        <v>64.980926513671875</v>
      </c>
      <c r="B837" s="6">
        <v>88.774032592773438</v>
      </c>
      <c r="E837" s="2">
        <v>64.996490478515625</v>
      </c>
      <c r="F837" s="6">
        <v>88.849555969238281</v>
      </c>
      <c r="I837" s="2">
        <v>64.996490478515625</v>
      </c>
      <c r="J837" s="7">
        <v>-0.10005678236484528</v>
      </c>
    </row>
    <row r="838">
      <c r="A838" s="2">
        <v>64.991287231445313</v>
      </c>
      <c r="B838" s="6">
        <v>88.843864440917969</v>
      </c>
      <c r="E838" s="2">
        <v>65.0504379272461</v>
      </c>
      <c r="F838" s="6">
        <v>88.840774536132813</v>
      </c>
      <c r="I838" s="2">
        <v>65.0504379272461</v>
      </c>
      <c r="J838" s="7">
        <v>-0.098391510546207428</v>
      </c>
    </row>
    <row r="839">
      <c r="A839" s="2">
        <v>65.090118408203125</v>
      </c>
      <c r="B839" s="6">
        <v>88.921592712402344</v>
      </c>
      <c r="E839" s="2">
        <v>65.1043930053711</v>
      </c>
      <c r="F839" s="6">
        <v>88.83062744140625</v>
      </c>
      <c r="I839" s="2">
        <v>65.1043930053711</v>
      </c>
      <c r="J839" s="7">
        <v>-0.096554189920425415</v>
      </c>
    </row>
    <row r="840">
      <c r="A840" s="2">
        <v>65.100578308105469</v>
      </c>
      <c r="B840" s="6">
        <v>88.712440490722656</v>
      </c>
      <c r="E840" s="2">
        <v>65.158340454101563</v>
      </c>
      <c r="F840" s="6">
        <v>88.819259643554688</v>
      </c>
      <c r="I840" s="2">
        <v>65.158340454101563</v>
      </c>
      <c r="J840" s="7">
        <v>-0.0945679098367691</v>
      </c>
    </row>
    <row r="841">
      <c r="A841" s="2">
        <v>65.1986083984375</v>
      </c>
      <c r="B841" s="6">
        <v>88.484001159667969</v>
      </c>
      <c r="E841" s="2">
        <v>65.212295532226563</v>
      </c>
      <c r="F841" s="6">
        <v>88.806556701660156</v>
      </c>
      <c r="I841" s="2">
        <v>65.212295532226563</v>
      </c>
      <c r="J841" s="7">
        <v>-0.092455334961414337</v>
      </c>
    </row>
    <row r="842">
      <c r="A842" s="2">
        <v>65.209892272949219</v>
      </c>
      <c r="B842" s="6">
        <v>88.718276977539063</v>
      </c>
      <c r="E842" s="2">
        <v>65.266242980957031</v>
      </c>
      <c r="F842" s="6">
        <v>88.792411804199219</v>
      </c>
      <c r="I842" s="2">
        <v>65.266242980957031</v>
      </c>
      <c r="J842" s="7">
        <v>-0.090238392353057861</v>
      </c>
    </row>
    <row r="843">
      <c r="A843" s="2">
        <v>65.308349609375</v>
      </c>
      <c r="B843" s="6">
        <v>88.612716674804688</v>
      </c>
      <c r="E843" s="2">
        <v>65.320198059082031</v>
      </c>
      <c r="F843" s="6">
        <v>88.777023315429688</v>
      </c>
      <c r="I843" s="2">
        <v>65.320198059082031</v>
      </c>
      <c r="J843" s="7">
        <v>-0.087937727570533752</v>
      </c>
    </row>
    <row r="844">
      <c r="A844" s="2">
        <v>65.318885803222656</v>
      </c>
      <c r="B844" s="6">
        <v>88.8329849243164</v>
      </c>
      <c r="E844" s="2">
        <v>65.374153137207031</v>
      </c>
      <c r="F844" s="6">
        <v>88.760589599609375</v>
      </c>
      <c r="I844" s="2">
        <v>65.374153137207031</v>
      </c>
      <c r="J844" s="7">
        <v>-0.085573591291904449</v>
      </c>
    </row>
    <row r="845">
      <c r="A845" s="2">
        <v>65.419105529785156</v>
      </c>
      <c r="B845" s="6">
        <v>88.66314697265625</v>
      </c>
      <c r="E845" s="2">
        <v>65.4281005859375</v>
      </c>
      <c r="F845" s="6">
        <v>88.7432861328125</v>
      </c>
      <c r="I845" s="2">
        <v>65.4281005859375</v>
      </c>
      <c r="J845" s="7">
        <v>-0.083166860044002533</v>
      </c>
    </row>
    <row r="846">
      <c r="A846" s="2">
        <v>65.429443359375</v>
      </c>
      <c r="B846" s="6">
        <v>88.998245239257813</v>
      </c>
      <c r="E846" s="2">
        <v>65.4820556640625</v>
      </c>
      <c r="F846" s="6">
        <v>88.7252426147461</v>
      </c>
      <c r="I846" s="2">
        <v>65.4820556640625</v>
      </c>
      <c r="J846" s="7">
        <v>-0.08073580265045166</v>
      </c>
    </row>
    <row r="847">
      <c r="A847" s="2">
        <v>65.5267105102539</v>
      </c>
      <c r="B847" s="6">
        <v>88.757720947265625</v>
      </c>
      <c r="E847" s="2">
        <v>65.536003112792969</v>
      </c>
      <c r="F847" s="6">
        <v>88.707099914550781</v>
      </c>
      <c r="I847" s="2">
        <v>65.536003112792969</v>
      </c>
      <c r="J847" s="7">
        <v>-0.078299283981323242</v>
      </c>
    </row>
    <row r="848">
      <c r="A848" s="2">
        <v>65.537796020507813</v>
      </c>
      <c r="B848" s="6">
        <v>88.835952758789063</v>
      </c>
      <c r="E848" s="2">
        <v>65.589958190917969</v>
      </c>
      <c r="F848" s="6">
        <v>88.689765930175781</v>
      </c>
      <c r="I848" s="2">
        <v>65.589958190917969</v>
      </c>
      <c r="J848" s="7">
        <v>-0.075872652232646942</v>
      </c>
    </row>
    <row r="849">
      <c r="A849" s="2">
        <v>65.636886596679688</v>
      </c>
      <c r="B849" s="6">
        <v>88.7470474243164</v>
      </c>
      <c r="E849" s="2">
        <v>65.643905639648438</v>
      </c>
      <c r="F849" s="6">
        <v>88.673919677734375</v>
      </c>
      <c r="I849" s="2">
        <v>65.643905639648438</v>
      </c>
      <c r="J849" s="7">
        <v>-0.073468945920467377</v>
      </c>
    </row>
    <row r="850">
      <c r="A850" s="2">
        <v>65.648178100585938</v>
      </c>
      <c r="B850" s="6">
        <v>88.654083251953125</v>
      </c>
      <c r="E850" s="2">
        <v>65.697860717773438</v>
      </c>
      <c r="F850" s="6">
        <v>88.6598892211914</v>
      </c>
      <c r="I850" s="2">
        <v>65.697860717773438</v>
      </c>
      <c r="J850" s="7">
        <v>-0.071096226572990417</v>
      </c>
    </row>
    <row r="851">
      <c r="A851" s="2">
        <v>65.747100830078125</v>
      </c>
      <c r="B851" s="6">
        <v>88.683647155761719</v>
      </c>
      <c r="E851" s="2">
        <v>65.7518081665039</v>
      </c>
      <c r="F851" s="6">
        <v>88.647697448730469</v>
      </c>
      <c r="I851" s="2">
        <v>65.7518081665039</v>
      </c>
      <c r="J851" s="7">
        <v>-0.068758405745029449</v>
      </c>
    </row>
    <row r="852">
      <c r="A852" s="2">
        <v>65.7573471069336</v>
      </c>
      <c r="B852" s="6">
        <v>88.73223876953125</v>
      </c>
      <c r="E852" s="2">
        <v>65.8057632446289</v>
      </c>
      <c r="F852" s="6">
        <v>88.637100219726563</v>
      </c>
      <c r="I852" s="2">
        <v>65.8057632446289</v>
      </c>
      <c r="J852" s="7">
        <v>-0.06645270437002182</v>
      </c>
    </row>
    <row r="853">
      <c r="A853" s="2">
        <v>65.855026245117188</v>
      </c>
      <c r="B853" s="6">
        <v>88.730499267578125</v>
      </c>
      <c r="E853" s="2">
        <v>65.859710693359375</v>
      </c>
      <c r="F853" s="6">
        <v>88.627822875976563</v>
      </c>
      <c r="I853" s="2">
        <v>65.859710693359375</v>
      </c>
      <c r="J853" s="7">
        <v>-0.064170986413955688</v>
      </c>
    </row>
    <row r="854">
      <c r="A854" s="2">
        <v>65.865737915039063</v>
      </c>
      <c r="B854" s="6">
        <v>88.591926574707031</v>
      </c>
      <c r="E854" s="2">
        <v>65.913665771484375</v>
      </c>
      <c r="F854" s="6">
        <v>88.6197738647461</v>
      </c>
      <c r="I854" s="2">
        <v>65.913665771484375</v>
      </c>
      <c r="J854" s="7">
        <v>-0.0618978887796402</v>
      </c>
    </row>
    <row r="855">
      <c r="A855" s="2">
        <v>65.967842102050781</v>
      </c>
      <c r="B855" s="6">
        <v>88.293182373046875</v>
      </c>
      <c r="E855" s="2">
        <v>65.967620849609375</v>
      </c>
      <c r="F855" s="6">
        <v>88.6131362915039</v>
      </c>
      <c r="I855" s="2">
        <v>65.967620849609375</v>
      </c>
      <c r="J855" s="7">
        <v>-0.05961361899971962</v>
      </c>
    </row>
    <row r="856">
      <c r="A856" s="2">
        <v>65.978500366210938</v>
      </c>
      <c r="B856" s="6">
        <v>88.613800048828125</v>
      </c>
      <c r="E856" s="2">
        <v>66.021568298339844</v>
      </c>
      <c r="F856" s="6">
        <v>88.608238220214844</v>
      </c>
      <c r="I856" s="2">
        <v>66.021568298339844</v>
      </c>
      <c r="J856" s="7">
        <v>-0.057294812053442</v>
      </c>
    </row>
    <row r="857">
      <c r="A857" s="2">
        <v>66.077239990234375</v>
      </c>
      <c r="B857" s="6">
        <v>88.382881164550781</v>
      </c>
      <c r="E857" s="2">
        <v>66.075523376464844</v>
      </c>
      <c r="F857" s="6">
        <v>88.605392456054688</v>
      </c>
      <c r="I857" s="2">
        <v>66.075523376464844</v>
      </c>
      <c r="J857" s="7">
        <v>-0.054914608597755432</v>
      </c>
    </row>
    <row r="858">
      <c r="A858" s="2">
        <v>66.0876235961914</v>
      </c>
      <c r="B858" s="6">
        <v>88.493301391601563</v>
      </c>
      <c r="E858" s="2">
        <v>66.129470825195313</v>
      </c>
      <c r="F858" s="6">
        <v>88.604743957519531</v>
      </c>
      <c r="I858" s="2">
        <v>66.129470825195313</v>
      </c>
      <c r="J858" s="7">
        <v>-0.052446343004703522</v>
      </c>
    </row>
    <row r="859">
      <c r="A859" s="2">
        <v>66.185783386230469</v>
      </c>
      <c r="B859" s="6">
        <v>88.2844467163086</v>
      </c>
      <c r="E859" s="2">
        <v>66.183425903320313</v>
      </c>
      <c r="F859" s="6">
        <v>88.606452941894531</v>
      </c>
      <c r="I859" s="2">
        <v>66.183425903320313</v>
      </c>
      <c r="J859" s="7">
        <v>-0.049861814826726913</v>
      </c>
    </row>
    <row r="860">
      <c r="A860" s="2">
        <v>66.196380615234375</v>
      </c>
      <c r="B860" s="6">
        <v>88.5470199584961</v>
      </c>
      <c r="E860" s="2">
        <v>66.237373352050781</v>
      </c>
      <c r="F860" s="6">
        <v>88.610610961914063</v>
      </c>
      <c r="I860" s="2">
        <v>66.237373352050781</v>
      </c>
      <c r="J860" s="7">
        <v>-0.047134730964899063</v>
      </c>
    </row>
    <row r="861">
      <c r="A861" s="2">
        <v>66.29498291015625</v>
      </c>
      <c r="B861" s="6">
        <v>88.815238952636719</v>
      </c>
      <c r="E861" s="2">
        <v>66.291328430175781</v>
      </c>
      <c r="F861" s="6">
        <v>88.616950988769531</v>
      </c>
      <c r="I861" s="2">
        <v>66.291328430175781</v>
      </c>
      <c r="J861" s="7">
        <v>-0.04423854872584343</v>
      </c>
    </row>
    <row r="862">
      <c r="A862" s="2">
        <v>66.30572509765625</v>
      </c>
      <c r="B862" s="6">
        <v>88.641365051269531</v>
      </c>
      <c r="E862" s="2">
        <v>66.34527587890625</v>
      </c>
      <c r="F862" s="6">
        <v>88.6250991821289</v>
      </c>
      <c r="I862" s="2">
        <v>66.34527587890625</v>
      </c>
      <c r="J862" s="7">
        <v>-0.041150316596031189</v>
      </c>
    </row>
    <row r="863">
      <c r="A863" s="2">
        <v>66.404670715332031</v>
      </c>
      <c r="B863" s="6">
        <v>88.668502807617188</v>
      </c>
      <c r="E863" s="2">
        <v>66.39923095703125</v>
      </c>
      <c r="F863" s="6">
        <v>88.634857177734375</v>
      </c>
      <c r="I863" s="2">
        <v>66.39923095703125</v>
      </c>
      <c r="J863" s="7">
        <v>-0.037848219275474548</v>
      </c>
    </row>
    <row r="864">
      <c r="A864" s="2">
        <v>66.4166488647461</v>
      </c>
      <c r="B864" s="6">
        <v>88.754997253417969</v>
      </c>
      <c r="E864" s="2">
        <v>66.45318603515625</v>
      </c>
      <c r="F864" s="6">
        <v>88.6460189819336</v>
      </c>
      <c r="I864" s="2">
        <v>66.45318603515625</v>
      </c>
      <c r="J864" s="7">
        <v>-0.034314446151256561</v>
      </c>
    </row>
    <row r="865">
      <c r="A865" s="2">
        <v>66.5150146484375</v>
      </c>
      <c r="B865" s="6">
        <v>88.650344848632813</v>
      </c>
      <c r="E865" s="2">
        <v>66.507133483886719</v>
      </c>
      <c r="F865" s="6">
        <v>88.658523559570313</v>
      </c>
      <c r="I865" s="2">
        <v>66.507133483886719</v>
      </c>
      <c r="J865" s="7">
        <v>-0.030533209443092346</v>
      </c>
    </row>
    <row r="866">
      <c r="A866" s="2">
        <v>66.525688171386719</v>
      </c>
      <c r="B866" s="6">
        <v>88.6289291381836</v>
      </c>
      <c r="E866" s="2">
        <v>66.561088562011719</v>
      </c>
      <c r="F866" s="6">
        <v>88.672073364257813</v>
      </c>
      <c r="I866" s="2">
        <v>66.561088562011719</v>
      </c>
      <c r="J866" s="7">
        <v>-0.026487639173865318</v>
      </c>
    </row>
    <row r="867">
      <c r="A867" s="2">
        <v>66.627357482910156</v>
      </c>
      <c r="B867" s="6">
        <v>88.912277221679688</v>
      </c>
      <c r="E867" s="2">
        <v>66.615036010742188</v>
      </c>
      <c r="F867" s="6">
        <v>88.6860122680664</v>
      </c>
      <c r="I867" s="2">
        <v>66.615036010742188</v>
      </c>
      <c r="J867" s="7">
        <v>-0.022162638604640961</v>
      </c>
    </row>
    <row r="868">
      <c r="A868" s="2">
        <v>66.638076782226563</v>
      </c>
      <c r="B868" s="6">
        <v>88.839828491210938</v>
      </c>
      <c r="E868" s="2">
        <v>66.668991088867188</v>
      </c>
      <c r="F868" s="6">
        <v>88.6994400024414</v>
      </c>
      <c r="I868" s="2">
        <v>66.668991088867188</v>
      </c>
      <c r="J868" s="7">
        <v>-0.017538918182253838</v>
      </c>
    </row>
    <row r="869">
      <c r="A869" s="2">
        <v>66.737167358398438</v>
      </c>
      <c r="B869" s="6">
        <v>88.68743896484375</v>
      </c>
      <c r="E869" s="2">
        <v>66.722938537597656</v>
      </c>
      <c r="F869" s="6">
        <v>88.711380004882813</v>
      </c>
      <c r="I869" s="2">
        <v>66.722938537597656</v>
      </c>
      <c r="J869" s="7">
        <v>-0.012597030028700829</v>
      </c>
    </row>
    <row r="870">
      <c r="A870" s="2">
        <v>66.747505187988281</v>
      </c>
      <c r="B870" s="6">
        <v>88.892120361328125</v>
      </c>
      <c r="E870" s="2">
        <v>66.776893615722656</v>
      </c>
      <c r="F870" s="6">
        <v>88.721343994140625</v>
      </c>
      <c r="I870" s="2">
        <v>66.776893615722656</v>
      </c>
      <c r="J870" s="7">
        <v>-0.00731157511472702</v>
      </c>
    </row>
    <row r="871">
      <c r="A871" s="2">
        <v>66.846061706542969</v>
      </c>
      <c r="B871" s="6">
        <v>88.545333862304688</v>
      </c>
      <c r="E871" s="2">
        <v>66.830841064453125</v>
      </c>
      <c r="F871" s="6">
        <v>88.729118347167969</v>
      </c>
      <c r="I871" s="2">
        <v>66.830841064453125</v>
      </c>
      <c r="J871" s="7">
        <v>-0.0016565079567953944</v>
      </c>
    </row>
    <row r="872">
      <c r="A872" s="2">
        <v>66.856361389160156</v>
      </c>
      <c r="B872" s="6">
        <v>88.8364486694336</v>
      </c>
      <c r="E872" s="2">
        <v>66.884796142578125</v>
      </c>
      <c r="F872" s="6">
        <v>88.734428405761719</v>
      </c>
      <c r="I872" s="2">
        <v>66.884796142578125</v>
      </c>
      <c r="J872" s="7">
        <v>0.00440022861585021</v>
      </c>
    </row>
    <row r="873">
      <c r="A873" s="2">
        <v>66.95611572265625</v>
      </c>
      <c r="B873" s="6">
        <v>88.727043151855469</v>
      </c>
      <c r="E873" s="2">
        <v>66.9387435913086</v>
      </c>
      <c r="F873" s="6">
        <v>88.737358093261719</v>
      </c>
      <c r="I873" s="2">
        <v>66.9387435913086</v>
      </c>
      <c r="J873" s="7">
        <v>0.010890180245041847</v>
      </c>
    </row>
    <row r="874">
      <c r="A874" s="2">
        <v>66.9665756225586</v>
      </c>
      <c r="B874" s="6">
        <v>88.636833190917969</v>
      </c>
      <c r="E874" s="2">
        <v>66.9926986694336</v>
      </c>
      <c r="F874" s="6">
        <v>88.737998962402344</v>
      </c>
      <c r="I874" s="2">
        <v>66.9926986694336</v>
      </c>
      <c r="J874" s="7">
        <v>0.017849169671535492</v>
      </c>
    </row>
    <row r="875">
      <c r="A875" s="2">
        <v>67.066719055175781</v>
      </c>
      <c r="B875" s="6">
        <v>88.558975219726563</v>
      </c>
      <c r="E875" s="2">
        <v>67.0466537475586</v>
      </c>
      <c r="F875" s="6">
        <v>88.736686706542969</v>
      </c>
      <c r="I875" s="2">
        <v>67.0466537475586</v>
      </c>
      <c r="J875" s="7">
        <v>0.025311367586255074</v>
      </c>
    </row>
    <row r="876">
      <c r="A876" s="2">
        <v>67.077690124511719</v>
      </c>
      <c r="B876" s="6">
        <v>88.918464660644531</v>
      </c>
      <c r="E876" s="2">
        <v>67.100601196289063</v>
      </c>
      <c r="F876" s="6">
        <v>88.733505249023438</v>
      </c>
      <c r="I876" s="2">
        <v>67.100601196289063</v>
      </c>
      <c r="J876" s="7">
        <v>0.033307928591966629</v>
      </c>
    </row>
    <row r="877">
      <c r="A877" s="2">
        <v>67.1754379272461</v>
      </c>
      <c r="B877" s="6">
        <v>88.568527221679688</v>
      </c>
      <c r="E877" s="2">
        <v>67.154556274414063</v>
      </c>
      <c r="F877" s="6">
        <v>88.7290267944336</v>
      </c>
      <c r="I877" s="2">
        <v>67.154556274414063</v>
      </c>
      <c r="J877" s="7">
        <v>0.041871428489685059</v>
      </c>
    </row>
    <row r="878">
      <c r="A878" s="2">
        <v>67.185958862304688</v>
      </c>
      <c r="B878" s="6">
        <v>88.968742370605469</v>
      </c>
      <c r="E878" s="2">
        <v>67.208503723144531</v>
      </c>
      <c r="F878" s="6">
        <v>88.724151611328125</v>
      </c>
      <c r="I878" s="2">
        <v>67.208503723144531</v>
      </c>
      <c r="J878" s="7">
        <v>0.0510236956179142</v>
      </c>
    </row>
    <row r="879">
      <c r="A879" s="2">
        <v>67.28424072265625</v>
      </c>
      <c r="B879" s="6">
        <v>88.73486328125</v>
      </c>
      <c r="E879" s="2">
        <v>67.262458801269531</v>
      </c>
      <c r="F879" s="6">
        <v>88.7197265625</v>
      </c>
      <c r="I879" s="2">
        <v>67.262458801269531</v>
      </c>
      <c r="J879" s="7">
        <v>0.060787167400121689</v>
      </c>
    </row>
    <row r="880">
      <c r="A880" s="2">
        <v>67.294418334960938</v>
      </c>
      <c r="B880" s="6">
        <v>88.797416687011719</v>
      </c>
      <c r="E880" s="2">
        <v>67.31640625</v>
      </c>
      <c r="F880" s="6">
        <v>88.7163314819336</v>
      </c>
      <c r="I880" s="2">
        <v>67.31640625</v>
      </c>
      <c r="J880" s="7">
        <v>0.07117316871881485</v>
      </c>
    </row>
    <row r="881">
      <c r="A881" s="2">
        <v>67.391571044921875</v>
      </c>
      <c r="B881" s="6">
        <v>88.819442749023438</v>
      </c>
      <c r="E881" s="2">
        <v>67.370361328125</v>
      </c>
      <c r="F881" s="6">
        <v>88.7143783569336</v>
      </c>
      <c r="I881" s="2">
        <v>67.370361328125</v>
      </c>
      <c r="J881" s="7">
        <v>0.082193180918693542</v>
      </c>
    </row>
    <row r="882">
      <c r="A882" s="2">
        <v>67.402847290039063</v>
      </c>
      <c r="B882" s="6">
        <v>88.604598999023438</v>
      </c>
      <c r="E882" s="2">
        <v>67.424308776855469</v>
      </c>
      <c r="F882" s="6">
        <v>88.71380615234375</v>
      </c>
      <c r="I882" s="2">
        <v>67.424308776855469</v>
      </c>
      <c r="J882" s="7">
        <v>0.093850076198577881</v>
      </c>
    </row>
    <row r="883">
      <c r="A883" s="2">
        <v>67.504165649414063</v>
      </c>
      <c r="B883" s="6">
        <v>88.848953247070313</v>
      </c>
      <c r="E883" s="2">
        <v>67.478263854980469</v>
      </c>
      <c r="F883" s="6">
        <v>88.714096069335938</v>
      </c>
      <c r="I883" s="2">
        <v>67.478263854980469</v>
      </c>
      <c r="J883" s="7">
        <v>0.10614624619483948</v>
      </c>
    </row>
    <row r="884">
      <c r="A884" s="2">
        <v>67.514495849609375</v>
      </c>
      <c r="B884" s="6">
        <v>88.782051086425781</v>
      </c>
      <c r="E884" s="2">
        <v>67.532218933105469</v>
      </c>
      <c r="F884" s="6">
        <v>88.714668273925781</v>
      </c>
      <c r="I884" s="2">
        <v>67.532218933105469</v>
      </c>
      <c r="J884" s="7">
        <v>0.11908107250928879</v>
      </c>
    </row>
    <row r="885">
      <c r="A885" s="2">
        <v>67.611854553222656</v>
      </c>
      <c r="B885" s="6">
        <v>88.553352355957031</v>
      </c>
      <c r="E885" s="2">
        <v>67.586166381835938</v>
      </c>
      <c r="F885" s="6">
        <v>88.715240478515625</v>
      </c>
      <c r="I885" s="2">
        <v>67.586166381835938</v>
      </c>
      <c r="J885" s="7">
        <v>0.13264690339565277</v>
      </c>
    </row>
    <row r="886">
      <c r="A886" s="2">
        <v>67.6221694946289</v>
      </c>
      <c r="B886" s="6">
        <v>88.807807922363281</v>
      </c>
      <c r="E886" s="2">
        <v>67.640121459960938</v>
      </c>
      <c r="F886" s="6">
        <v>88.715484619140625</v>
      </c>
      <c r="I886" s="2">
        <v>67.640121459960938</v>
      </c>
      <c r="J886" s="7">
        <v>0.14684560894966125</v>
      </c>
    </row>
    <row r="887">
      <c r="A887" s="2">
        <v>67.722305297851563</v>
      </c>
      <c r="B887" s="6">
        <v>88.24786376953125</v>
      </c>
      <c r="E887" s="2">
        <v>67.6940689086914</v>
      </c>
      <c r="F887" s="6">
        <v>88.715202331542969</v>
      </c>
      <c r="I887" s="2">
        <v>67.6940689086914</v>
      </c>
      <c r="J887" s="7">
        <v>0.16166536509990692</v>
      </c>
    </row>
    <row r="888">
      <c r="A888" s="2">
        <v>67.732864379882813</v>
      </c>
      <c r="B888" s="6">
        <v>88.732749938964844</v>
      </c>
      <c r="E888" s="2">
        <v>67.7480239868164</v>
      </c>
      <c r="F888" s="6">
        <v>88.714248657226563</v>
      </c>
      <c r="I888" s="2">
        <v>67.7480239868164</v>
      </c>
      <c r="J888" s="7">
        <v>0.17710532248020172</v>
      </c>
    </row>
    <row r="889">
      <c r="A889" s="2">
        <v>67.8327407836914</v>
      </c>
      <c r="B889" s="6">
        <v>88.3624267578125</v>
      </c>
      <c r="E889" s="2">
        <v>67.801971435546875</v>
      </c>
      <c r="F889" s="6">
        <v>88.712875366210938</v>
      </c>
      <c r="I889" s="2">
        <v>67.801971435546875</v>
      </c>
      <c r="J889" s="7">
        <v>0.19315512478351593</v>
      </c>
    </row>
    <row r="890">
      <c r="A890" s="2">
        <v>67.843955993652344</v>
      </c>
      <c r="B890" s="6">
        <v>88.953094482421875</v>
      </c>
      <c r="E890" s="2">
        <v>67.855926513671875</v>
      </c>
      <c r="F890" s="6">
        <v>88.71173095703125</v>
      </c>
      <c r="I890" s="2">
        <v>67.855926513671875</v>
      </c>
      <c r="J890" s="7">
        <v>0.20981205999851227</v>
      </c>
    </row>
    <row r="891">
      <c r="A891" s="2">
        <v>67.9424057006836</v>
      </c>
      <c r="B891" s="6">
        <v>88.673149108886719</v>
      </c>
      <c r="E891" s="2">
        <v>67.909873962402344</v>
      </c>
      <c r="F891" s="6">
        <v>88.7113265991211</v>
      </c>
      <c r="I891" s="2">
        <v>67.909873962402344</v>
      </c>
      <c r="J891" s="7">
        <v>0.2270614355802536</v>
      </c>
    </row>
    <row r="892">
      <c r="A892" s="2">
        <v>67.95318603515625</v>
      </c>
      <c r="B892" s="6">
        <v>88.780517578125</v>
      </c>
      <c r="E892" s="2">
        <v>67.963829040527344</v>
      </c>
      <c r="F892" s="6">
        <v>88.7118148803711</v>
      </c>
      <c r="I892" s="2">
        <v>67.963829040527344</v>
      </c>
      <c r="J892" s="7">
        <v>0.2448931485414505</v>
      </c>
    </row>
    <row r="893">
      <c r="A893" s="2">
        <v>68.0511474609375</v>
      </c>
      <c r="B893" s="6">
        <v>88.667549133300781</v>
      </c>
      <c r="E893" s="2">
        <v>68.017776489257813</v>
      </c>
      <c r="F893" s="6">
        <v>88.712982177734375</v>
      </c>
      <c r="I893" s="2">
        <v>68.017776489257813</v>
      </c>
      <c r="J893" s="7">
        <v>0.26328688859939575</v>
      </c>
    </row>
    <row r="894">
      <c r="A894" s="2">
        <v>68.061393737792969</v>
      </c>
      <c r="B894" s="6">
        <v>88.843437194824219</v>
      </c>
      <c r="E894" s="2">
        <v>68.071731567382813</v>
      </c>
      <c r="F894" s="6">
        <v>88.7142562866211</v>
      </c>
      <c r="I894" s="2">
        <v>68.071731567382813</v>
      </c>
      <c r="J894" s="7">
        <v>0.28222054243087769</v>
      </c>
    </row>
    <row r="895">
      <c r="A895" s="2">
        <v>68.1590576171875</v>
      </c>
      <c r="B895" s="6">
        <v>88.683914184570313</v>
      </c>
      <c r="E895" s="2">
        <v>68.125686645507813</v>
      </c>
      <c r="F895" s="6">
        <v>88.715484619140625</v>
      </c>
      <c r="I895" s="2">
        <v>68.125686645507813</v>
      </c>
      <c r="J895" s="7">
        <v>0.3016684353351593</v>
      </c>
    </row>
    <row r="896">
      <c r="A896" s="2">
        <v>68.169891357421875</v>
      </c>
      <c r="B896" s="6">
        <v>88.738174438476563</v>
      </c>
      <c r="E896" s="2">
        <v>68.179634094238281</v>
      </c>
      <c r="F896" s="6">
        <v>88.716758728027344</v>
      </c>
      <c r="I896" s="2">
        <v>68.179634094238281</v>
      </c>
      <c r="J896" s="7">
        <v>0.32159313559532166</v>
      </c>
    </row>
    <row r="897">
      <c r="A897" s="2">
        <v>68.2700424194336</v>
      </c>
      <c r="B897" s="6">
        <v>88.566635131835938</v>
      </c>
      <c r="E897" s="2">
        <v>68.233589172363281</v>
      </c>
      <c r="F897" s="6">
        <v>88.7184066772461</v>
      </c>
      <c r="I897" s="2">
        <v>68.233589172363281</v>
      </c>
      <c r="J897" s="7">
        <v>0.3419722318649292</v>
      </c>
    </row>
    <row r="898">
      <c r="A898" s="2">
        <v>68.282546997070313</v>
      </c>
      <c r="B898" s="6">
        <v>88.893501281738281</v>
      </c>
      <c r="E898" s="2">
        <v>68.28753662109375</v>
      </c>
      <c r="F898" s="6">
        <v>88.720909118652344</v>
      </c>
      <c r="I898" s="2">
        <v>68.28753662109375</v>
      </c>
      <c r="J898" s="7">
        <v>0.3627646267414093</v>
      </c>
    </row>
    <row r="899">
      <c r="A899" s="2">
        <v>68.379707336425781</v>
      </c>
      <c r="B899" s="6">
        <v>88.5748062133789</v>
      </c>
      <c r="E899" s="2">
        <v>68.34149169921875</v>
      </c>
      <c r="F899" s="6">
        <v>88.724441528320313</v>
      </c>
      <c r="I899" s="2">
        <v>68.34149169921875</v>
      </c>
      <c r="J899" s="7">
        <v>0.38394665718078613</v>
      </c>
    </row>
    <row r="900">
      <c r="A900" s="2">
        <v>68.390731811523438</v>
      </c>
      <c r="B900" s="6">
        <v>88.687553405761719</v>
      </c>
      <c r="E900" s="2">
        <v>68.395439147949219</v>
      </c>
      <c r="F900" s="6">
        <v>88.7290267944336</v>
      </c>
      <c r="I900" s="2">
        <v>68.395439147949219</v>
      </c>
      <c r="J900" s="7">
        <v>0.40548548102378845</v>
      </c>
    </row>
    <row r="901">
      <c r="A901" s="2">
        <v>68.48736572265625</v>
      </c>
      <c r="B901" s="6">
        <v>88.800956726074219</v>
      </c>
      <c r="E901" s="2">
        <v>68.449394226074219</v>
      </c>
      <c r="F901" s="6">
        <v>88.7347412109375</v>
      </c>
      <c r="I901" s="2">
        <v>68.449394226074219</v>
      </c>
      <c r="J901" s="7">
        <v>0.42736539244651794</v>
      </c>
    </row>
    <row r="902">
      <c r="A902" s="2">
        <v>68.4979248046875</v>
      </c>
      <c r="B902" s="6">
        <v>88.7273941040039</v>
      </c>
      <c r="E902" s="2">
        <v>68.503341674804688</v>
      </c>
      <c r="F902" s="6">
        <v>88.7418212890625</v>
      </c>
      <c r="I902" s="2">
        <v>68.503341674804688</v>
      </c>
      <c r="J902" s="7">
        <v>0.44956490397453308</v>
      </c>
    </row>
    <row r="903">
      <c r="A903" s="2">
        <v>68.597671508789063</v>
      </c>
      <c r="B903" s="6">
        <v>88.85931396484375</v>
      </c>
      <c r="E903" s="2">
        <v>68.557296752929688</v>
      </c>
      <c r="F903" s="6">
        <v>88.750740051269531</v>
      </c>
      <c r="I903" s="2">
        <v>68.557296752929688</v>
      </c>
      <c r="J903" s="7">
        <v>0.472082257270813</v>
      </c>
    </row>
    <row r="904">
      <c r="A904" s="2">
        <v>68.607872009277344</v>
      </c>
      <c r="B904" s="6">
        <v>88.6064682006836</v>
      </c>
      <c r="E904" s="2">
        <v>68.611244201660156</v>
      </c>
      <c r="F904" s="6">
        <v>88.761642456054688</v>
      </c>
      <c r="I904" s="2">
        <v>68.611244201660156</v>
      </c>
      <c r="J904" s="7">
        <v>0.49491578340530396</v>
      </c>
    </row>
    <row r="905">
      <c r="A905" s="2">
        <v>68.708778381347656</v>
      </c>
      <c r="B905" s="6">
        <v>88.798225402832031</v>
      </c>
      <c r="E905" s="2">
        <v>68.665199279785156</v>
      </c>
      <c r="F905" s="6">
        <v>88.774520874023438</v>
      </c>
      <c r="I905" s="2">
        <v>68.665199279785156</v>
      </c>
      <c r="J905" s="7">
        <v>0.51808267831802368</v>
      </c>
    </row>
    <row r="906">
      <c r="A906" s="2">
        <v>68.7210464477539</v>
      </c>
      <c r="B906" s="6">
        <v>88.506576538085938</v>
      </c>
      <c r="E906" s="2">
        <v>68.719154357910156</v>
      </c>
      <c r="F906" s="6">
        <v>88.788902282714844</v>
      </c>
      <c r="I906" s="2">
        <v>68.719154357910156</v>
      </c>
      <c r="J906" s="7">
        <v>0.54160749912261963</v>
      </c>
    </row>
    <row r="907">
      <c r="A907" s="2">
        <v>68.8191146850586</v>
      </c>
      <c r="B907" s="6">
        <v>88.4207534790039</v>
      </c>
      <c r="E907" s="2">
        <v>68.773101806640625</v>
      </c>
      <c r="F907" s="6">
        <v>88.804428100585938</v>
      </c>
      <c r="I907" s="2">
        <v>68.773101806640625</v>
      </c>
      <c r="J907" s="7">
        <v>0.56552213430404663</v>
      </c>
    </row>
    <row r="908">
      <c r="A908" s="2">
        <v>68.829605102539063</v>
      </c>
      <c r="B908" s="6">
        <v>88.941085815429688</v>
      </c>
      <c r="E908" s="2">
        <v>68.827056884765625</v>
      </c>
      <c r="F908" s="6">
        <v>88.82110595703125</v>
      </c>
      <c r="I908" s="2">
        <v>68.827056884765625</v>
      </c>
      <c r="J908" s="7">
        <v>0.58988666534423828</v>
      </c>
    </row>
    <row r="909">
      <c r="A909" s="2">
        <v>68.9281997680664</v>
      </c>
      <c r="B909" s="6">
        <v>88.705238342285156</v>
      </c>
      <c r="E909" s="2">
        <v>68.8810043334961</v>
      </c>
      <c r="F909" s="6">
        <v>88.839057922363281</v>
      </c>
      <c r="I909" s="2">
        <v>68.8810043334961</v>
      </c>
      <c r="J909" s="7">
        <v>0.61475920677185059</v>
      </c>
    </row>
    <row r="910">
      <c r="A910" s="2">
        <v>68.939285278320313</v>
      </c>
      <c r="B910" s="6">
        <v>89.083175659179688</v>
      </c>
      <c r="E910" s="2">
        <v>68.9349594116211</v>
      </c>
      <c r="F910" s="6">
        <v>88.8586654663086</v>
      </c>
      <c r="I910" s="2">
        <v>68.9349594116211</v>
      </c>
      <c r="J910" s="7">
        <v>0.64023232460021973</v>
      </c>
    </row>
    <row r="911">
      <c r="A911" s="2">
        <v>69.035797119140625</v>
      </c>
      <c r="B911" s="6">
        <v>89.011421203613281</v>
      </c>
      <c r="E911" s="2">
        <v>68.988906860351563</v>
      </c>
      <c r="F911" s="6">
        <v>88.880599975585938</v>
      </c>
      <c r="I911" s="2">
        <v>68.988906860351563</v>
      </c>
      <c r="J911" s="7">
        <v>0.66640645265579224</v>
      </c>
    </row>
    <row r="912">
      <c r="A912" s="2">
        <v>69.0508804321289</v>
      </c>
      <c r="B912" s="6">
        <v>88.844718933105469</v>
      </c>
      <c r="E912" s="2">
        <v>69.042861938476563</v>
      </c>
      <c r="F912" s="6">
        <v>88.9058609008789</v>
      </c>
      <c r="I912" s="2">
        <v>69.042861938476563</v>
      </c>
      <c r="J912" s="7">
        <v>0.69342416524887085</v>
      </c>
    </row>
    <row r="913">
      <c r="A913" s="2">
        <v>69.146797180175781</v>
      </c>
      <c r="B913" s="6">
        <v>89.074546813964844</v>
      </c>
      <c r="E913" s="2">
        <v>69.096809387207031</v>
      </c>
      <c r="F913" s="6">
        <v>88.93536376953125</v>
      </c>
      <c r="I913" s="2">
        <v>69.096809387207031</v>
      </c>
      <c r="J913" s="7">
        <v>0.72144883871078491</v>
      </c>
    </row>
    <row r="914">
      <c r="A914" s="2">
        <v>69.156745910644531</v>
      </c>
      <c r="B914" s="6">
        <v>88.847740173339844</v>
      </c>
      <c r="E914" s="2">
        <v>69.150764465332031</v>
      </c>
      <c r="F914" s="6">
        <v>88.969696044921875</v>
      </c>
      <c r="I914" s="2">
        <v>69.150764465332031</v>
      </c>
      <c r="J914" s="7">
        <v>0.75069922208786011</v>
      </c>
    </row>
    <row r="915">
      <c r="A915" s="2">
        <v>69.255622863769531</v>
      </c>
      <c r="B915" s="6">
        <v>89.187202453613281</v>
      </c>
      <c r="E915" s="2">
        <v>69.204719543457031</v>
      </c>
      <c r="F915" s="6">
        <v>89.0094223022461</v>
      </c>
      <c r="I915" s="2">
        <v>69.204719543457031</v>
      </c>
      <c r="J915" s="7">
        <v>0.78143703937530518</v>
      </c>
    </row>
    <row r="916">
      <c r="A916" s="2">
        <v>69.266372680664063</v>
      </c>
      <c r="B916" s="6">
        <v>88.841659545898438</v>
      </c>
      <c r="E916" s="2">
        <v>69.2586669921875</v>
      </c>
      <c r="F916" s="6">
        <v>89.054939270019531</v>
      </c>
      <c r="I916" s="2">
        <v>69.2586669921875</v>
      </c>
      <c r="J916" s="7">
        <v>0.8139803409576416</v>
      </c>
    </row>
    <row r="917">
      <c r="A917" s="2">
        <v>69.366264343261719</v>
      </c>
      <c r="B917" s="6">
        <v>89.094940185546875</v>
      </c>
      <c r="E917" s="2">
        <v>69.3126220703125</v>
      </c>
      <c r="F917" s="6">
        <v>89.106437683105469</v>
      </c>
      <c r="I917" s="2">
        <v>69.3126220703125</v>
      </c>
      <c r="J917" s="7">
        <v>0.84873783588409424</v>
      </c>
    </row>
    <row r="918">
      <c r="A918" s="2">
        <v>69.378707885742188</v>
      </c>
      <c r="B918" s="6">
        <v>88.9757308959961</v>
      </c>
      <c r="E918" s="2">
        <v>69.366569519042969</v>
      </c>
      <c r="F918" s="6">
        <v>89.163780212402344</v>
      </c>
      <c r="I918" s="2">
        <v>69.366569519042969</v>
      </c>
      <c r="J918" s="7">
        <v>0.88617604970932007</v>
      </c>
    </row>
    <row r="919">
      <c r="A919" s="2">
        <v>69.4741439819336</v>
      </c>
      <c r="B919" s="6">
        <v>89.051795959472656</v>
      </c>
      <c r="E919" s="2">
        <v>69.420524597167969</v>
      </c>
      <c r="F919" s="6">
        <v>89.226646423339844</v>
      </c>
      <c r="I919" s="2">
        <v>69.420524597167969</v>
      </c>
      <c r="J919" s="7">
        <v>0.9268758893013</v>
      </c>
    </row>
    <row r="920">
      <c r="A920" s="2">
        <v>69.487388610839844</v>
      </c>
      <c r="B920" s="6">
        <v>89.316909790039063</v>
      </c>
      <c r="E920" s="2">
        <v>69.474472045898438</v>
      </c>
      <c r="F920" s="6">
        <v>89.29449462890625</v>
      </c>
      <c r="I920" s="2">
        <v>69.474472045898438</v>
      </c>
      <c r="J920" s="7">
        <v>0.97149354219436646</v>
      </c>
    </row>
    <row r="921">
      <c r="A921" s="2">
        <v>69.58697509765625</v>
      </c>
      <c r="B921" s="6">
        <v>89.031082153320313</v>
      </c>
      <c r="E921" s="2">
        <v>69.528427124023438</v>
      </c>
      <c r="F921" s="6">
        <v>89.366752624511719</v>
      </c>
      <c r="I921" s="2">
        <v>69.528427124023438</v>
      </c>
      <c r="J921" s="7">
        <v>1.02081298828125</v>
      </c>
    </row>
    <row r="922">
      <c r="A922" s="2">
        <v>69.597587585449219</v>
      </c>
      <c r="B922" s="6">
        <v>89.365562438964844</v>
      </c>
      <c r="E922" s="2">
        <v>69.5823745727539</v>
      </c>
      <c r="F922" s="6">
        <v>89.44287109375</v>
      </c>
      <c r="I922" s="2">
        <v>69.5823745727539</v>
      </c>
      <c r="J922" s="7">
        <v>1.0756970643997192</v>
      </c>
    </row>
    <row r="923">
      <c r="A923" s="2">
        <v>69.693290710449219</v>
      </c>
      <c r="B923" s="6">
        <v>89.361404418945313</v>
      </c>
      <c r="E923" s="2">
        <v>69.6363296508789</v>
      </c>
      <c r="F923" s="6">
        <v>89.522308349609375</v>
      </c>
      <c r="I923" s="2">
        <v>69.6363296508789</v>
      </c>
      <c r="J923" s="7">
        <v>1.1371396780014038</v>
      </c>
    </row>
    <row r="924">
      <c r="A924" s="2">
        <v>69.703483581542969</v>
      </c>
      <c r="B924" s="6">
        <v>89.619842529296875</v>
      </c>
      <c r="E924" s="2">
        <v>69.690277099609375</v>
      </c>
      <c r="F924" s="6">
        <v>89.6042251586914</v>
      </c>
      <c r="I924" s="2">
        <v>69.690277099609375</v>
      </c>
      <c r="J924" s="7">
        <v>1.2062160968780518</v>
      </c>
    </row>
    <row r="925">
      <c r="A925" s="2">
        <v>69.802764892578125</v>
      </c>
      <c r="B925" s="6">
        <v>89.7382583618164</v>
      </c>
      <c r="E925" s="2">
        <v>69.744232177734375</v>
      </c>
      <c r="F925" s="6">
        <v>89.6878433227539</v>
      </c>
      <c r="I925" s="2">
        <v>69.744232177734375</v>
      </c>
      <c r="J925" s="7">
        <v>1.2841044664382935</v>
      </c>
    </row>
    <row r="926">
      <c r="A926" s="2">
        <v>69.813514709472656</v>
      </c>
      <c r="B926" s="6">
        <v>89.749931335449219</v>
      </c>
      <c r="E926" s="2">
        <v>69.798187255859375</v>
      </c>
      <c r="F926" s="6">
        <v>89.772369384765625</v>
      </c>
      <c r="I926" s="2">
        <v>69.798187255859375</v>
      </c>
      <c r="J926" s="7">
        <v>1.3720697164535522</v>
      </c>
    </row>
    <row r="927">
      <c r="A927" s="2">
        <v>69.913581848144531</v>
      </c>
      <c r="B927" s="6">
        <v>90.067741394042969</v>
      </c>
      <c r="E927" s="2">
        <v>69.852134704589844</v>
      </c>
      <c r="F927" s="6">
        <v>89.857109069824219</v>
      </c>
      <c r="I927" s="2">
        <v>69.852134704589844</v>
      </c>
      <c r="J927" s="7">
        <v>1.4713960886001587</v>
      </c>
    </row>
    <row r="928">
      <c r="A928" s="2">
        <v>69.927993774414063</v>
      </c>
      <c r="B928" s="6">
        <v>90.01885986328125</v>
      </c>
      <c r="E928" s="2">
        <v>69.906089782714844</v>
      </c>
      <c r="F928" s="6">
        <v>89.941650390625</v>
      </c>
      <c r="I928" s="2">
        <v>69.906089782714844</v>
      </c>
      <c r="J928" s="7">
        <v>1.5835072994232178</v>
      </c>
    </row>
    <row r="929">
      <c r="A929" s="2">
        <v>70.022773742675781</v>
      </c>
      <c r="B929" s="6">
        <v>90.500556945800781</v>
      </c>
      <c r="E929" s="2">
        <v>69.960037231445313</v>
      </c>
      <c r="F929" s="6">
        <v>90.025550842285156</v>
      </c>
      <c r="I929" s="2">
        <v>69.960037231445313</v>
      </c>
      <c r="J929" s="7">
        <v>1.7097454071044922</v>
      </c>
    </row>
    <row r="930">
      <c r="A930" s="2">
        <v>70.033340454101563</v>
      </c>
      <c r="B930" s="6">
        <v>90.3654556274414</v>
      </c>
      <c r="E930" s="2">
        <v>70.013992309570313</v>
      </c>
      <c r="F930" s="6">
        <v>90.108558654785156</v>
      </c>
      <c r="I930" s="2">
        <v>70.013992309570313</v>
      </c>
      <c r="J930" s="7">
        <v>1.8515515327453613</v>
      </c>
    </row>
    <row r="931">
      <c r="A931" s="2">
        <v>70.1325912475586</v>
      </c>
      <c r="B931" s="6">
        <v>90.654876708984375</v>
      </c>
      <c r="E931" s="2">
        <v>70.067939758300781</v>
      </c>
      <c r="F931" s="6">
        <v>90.190292358398438</v>
      </c>
      <c r="I931" s="2">
        <v>70.067939758300781</v>
      </c>
      <c r="J931" s="7">
        <v>2.0102601051330566</v>
      </c>
    </row>
    <row r="932">
      <c r="A932" s="2">
        <v>70.145126342773438</v>
      </c>
      <c r="B932" s="6">
        <v>90.450942993164063</v>
      </c>
      <c r="E932" s="2">
        <v>70.121894836425781</v>
      </c>
      <c r="F932" s="6">
        <v>90.270339965820313</v>
      </c>
      <c r="I932" s="2">
        <v>70.121894836425781</v>
      </c>
      <c r="J932" s="7">
        <v>2.1872272491455078</v>
      </c>
    </row>
    <row r="933">
      <c r="A933" s="2">
        <v>70.242202758789063</v>
      </c>
      <c r="B933" s="6">
        <v>90.575790405273438</v>
      </c>
      <c r="E933" s="2">
        <v>70.17584228515625</v>
      </c>
      <c r="F933" s="6">
        <v>90.348182678222656</v>
      </c>
      <c r="I933" s="2">
        <v>70.17584228515625</v>
      </c>
      <c r="J933" s="7">
        <v>2.3836901187896729</v>
      </c>
    </row>
    <row r="934">
      <c r="A934" s="2">
        <v>70.2536849975586</v>
      </c>
      <c r="B934" s="6">
        <v>90.49462890625</v>
      </c>
      <c r="E934" s="2">
        <v>70.22979736328125</v>
      </c>
      <c r="F934" s="6">
        <v>90.423614501953125</v>
      </c>
      <c r="I934" s="2">
        <v>70.22979736328125</v>
      </c>
      <c r="J934" s="7">
        <v>2.6007871627807617</v>
      </c>
    </row>
    <row r="935">
      <c r="A935" s="2">
        <v>70.353080749511719</v>
      </c>
      <c r="B935" s="6">
        <v>90.474990844726563</v>
      </c>
      <c r="E935" s="2">
        <v>70.28375244140625</v>
      </c>
      <c r="F935" s="6">
        <v>90.49658203125</v>
      </c>
      <c r="I935" s="2">
        <v>70.28375244140625</v>
      </c>
      <c r="J935" s="7">
        <v>2.8395633697509766</v>
      </c>
    </row>
    <row r="936">
      <c r="A936" s="2">
        <v>70.3631362915039</v>
      </c>
      <c r="B936" s="6">
        <v>90.5217514038086</v>
      </c>
      <c r="E936" s="2">
        <v>70.337699890136719</v>
      </c>
      <c r="F936" s="6">
        <v>90.56689453125</v>
      </c>
      <c r="I936" s="2">
        <v>70.337699890136719</v>
      </c>
      <c r="J936" s="7">
        <v>3.1007590293884277</v>
      </c>
    </row>
    <row r="937">
      <c r="A937" s="2">
        <v>70.459320068359375</v>
      </c>
      <c r="B937" s="6">
        <v>90.60394287109375</v>
      </c>
      <c r="E937" s="2">
        <v>70.391654968261719</v>
      </c>
      <c r="F937" s="6">
        <v>90.6344985961914</v>
      </c>
      <c r="I937" s="2">
        <v>70.391654968261719</v>
      </c>
      <c r="J937" s="7">
        <v>3.385188102722168</v>
      </c>
    </row>
    <row r="938">
      <c r="A938" s="2">
        <v>70.469902038574219</v>
      </c>
      <c r="B938" s="6">
        <v>90.55780029296875</v>
      </c>
      <c r="E938" s="2">
        <v>70.445602416992188</v>
      </c>
      <c r="F938" s="6">
        <v>90.699394226074219</v>
      </c>
      <c r="I938" s="2">
        <v>70.445602416992188</v>
      </c>
      <c r="J938" s="7">
        <v>3.6931676864624023</v>
      </c>
    </row>
    <row r="939">
      <c r="A939" s="2">
        <v>70.5711669921875</v>
      </c>
      <c r="B939" s="6">
        <v>90.754608154296875</v>
      </c>
      <c r="E939" s="2">
        <v>70.499557495117188</v>
      </c>
      <c r="F939" s="6">
        <v>90.761756896972656</v>
      </c>
      <c r="I939" s="2">
        <v>70.499557495117188</v>
      </c>
      <c r="J939" s="7">
        <v>4.0250353813171387</v>
      </c>
    </row>
    <row r="940">
      <c r="A940" s="2">
        <v>70.582611083984375</v>
      </c>
      <c r="B940" s="6">
        <v>90.80804443359375</v>
      </c>
      <c r="E940" s="2">
        <v>70.553504943847656</v>
      </c>
      <c r="F940" s="6">
        <v>90.822303771972656</v>
      </c>
      <c r="I940" s="2">
        <v>70.553504943847656</v>
      </c>
      <c r="J940" s="7">
        <v>4.3806848526000977</v>
      </c>
    </row>
    <row r="941">
      <c r="A941" s="2">
        <v>70.680282592773438</v>
      </c>
      <c r="B941" s="6">
        <v>90.691230773925781</v>
      </c>
      <c r="E941" s="2">
        <v>70.607460021972656</v>
      </c>
      <c r="F941" s="6">
        <v>90.882095336914063</v>
      </c>
      <c r="I941" s="2">
        <v>70.607460021972656</v>
      </c>
      <c r="J941" s="7">
        <v>4.7599506378173828</v>
      </c>
    </row>
    <row r="942">
      <c r="A942" s="2">
        <v>70.690757751464844</v>
      </c>
      <c r="B942" s="6">
        <v>91.128646850585938</v>
      </c>
      <c r="E942" s="2">
        <v>70.661407470703125</v>
      </c>
      <c r="F942" s="6">
        <v>90.942779541015625</v>
      </c>
      <c r="I942" s="2">
        <v>70.661407470703125</v>
      </c>
      <c r="J942" s="7">
        <v>5.162196159362793</v>
      </c>
    </row>
    <row r="943">
      <c r="A943" s="2">
        <v>70.789802551269531</v>
      </c>
      <c r="B943" s="6">
        <v>90.9275131225586</v>
      </c>
      <c r="E943" s="2">
        <v>70.715362548828125</v>
      </c>
      <c r="F943" s="6">
        <v>91.006011962890625</v>
      </c>
      <c r="I943" s="2">
        <v>70.715362548828125</v>
      </c>
      <c r="J943" s="7">
        <v>5.5867137908935547</v>
      </c>
    </row>
    <row r="944">
      <c r="A944" s="2">
        <v>70.800010681152344</v>
      </c>
      <c r="B944" s="6">
        <v>91.282875061035156</v>
      </c>
      <c r="E944" s="2">
        <v>70.7693099975586</v>
      </c>
      <c r="F944" s="6">
        <v>91.073188781738281</v>
      </c>
      <c r="I944" s="2">
        <v>70.7693099975586</v>
      </c>
      <c r="J944" s="7">
        <v>6.0324087142944336</v>
      </c>
    </row>
    <row r="945">
      <c r="A945" s="2">
        <v>70.8994369506836</v>
      </c>
      <c r="B945" s="6">
        <v>91.0600814819336</v>
      </c>
      <c r="E945" s="2">
        <v>70.8232650756836</v>
      </c>
      <c r="F945" s="6">
        <v>91.145294189453125</v>
      </c>
      <c r="I945" s="2">
        <v>70.8232650756836</v>
      </c>
      <c r="J945" s="7">
        <v>6.4979877471923828</v>
      </c>
    </row>
    <row r="946">
      <c r="A946" s="2">
        <v>70.911811828613281</v>
      </c>
      <c r="B946" s="6">
        <v>91.49578857421875</v>
      </c>
      <c r="E946" s="2">
        <v>70.8772201538086</v>
      </c>
      <c r="F946" s="6">
        <v>91.223060607910156</v>
      </c>
      <c r="I946" s="2">
        <v>70.8772201538086</v>
      </c>
      <c r="J946" s="7">
        <v>6.9819483757019043</v>
      </c>
    </row>
    <row r="947">
      <c r="A947" s="2">
        <v>71.0081558227539</v>
      </c>
      <c r="B947" s="6">
        <v>91.592498779296875</v>
      </c>
      <c r="E947" s="2">
        <v>70.931167602539063</v>
      </c>
      <c r="F947" s="6">
        <v>91.306816101074219</v>
      </c>
      <c r="I947" s="2">
        <v>70.931167602539063</v>
      </c>
      <c r="J947" s="7">
        <v>7.4823393821716309</v>
      </c>
    </row>
    <row r="948">
      <c r="A948" s="2">
        <v>71.01861572265625</v>
      </c>
      <c r="B948" s="6">
        <v>91.305824279785156</v>
      </c>
      <c r="E948" s="2">
        <v>70.985122680664063</v>
      </c>
      <c r="F948" s="6">
        <v>91.3963851928711</v>
      </c>
      <c r="I948" s="2">
        <v>70.985122680664063</v>
      </c>
      <c r="J948" s="7">
        <v>7.997443675994873</v>
      </c>
    </row>
    <row r="949">
      <c r="A949" s="2">
        <v>71.122306823730469</v>
      </c>
      <c r="B949" s="6">
        <v>91.711753845214844</v>
      </c>
      <c r="E949" s="2">
        <v>71.039070129394531</v>
      </c>
      <c r="F949" s="6">
        <v>91.491462707519531</v>
      </c>
      <c r="I949" s="2">
        <v>71.039070129394531</v>
      </c>
      <c r="J949" s="7">
        <v>8.52489948272705</v>
      </c>
    </row>
    <row r="950">
      <c r="A950" s="2">
        <v>71.132766723632813</v>
      </c>
      <c r="B950" s="6">
        <v>91.353523254394531</v>
      </c>
      <c r="E950" s="2">
        <v>71.093025207519531</v>
      </c>
      <c r="F950" s="6">
        <v>91.591957092285156</v>
      </c>
      <c r="I950" s="2">
        <v>71.093025207519531</v>
      </c>
      <c r="J950" s="7">
        <v>9.0626077651977539</v>
      </c>
    </row>
    <row r="951">
      <c r="A951" s="2">
        <v>71.23236083984375</v>
      </c>
      <c r="B951" s="6">
        <v>91.5362548828125</v>
      </c>
      <c r="E951" s="2">
        <v>71.14697265625</v>
      </c>
      <c r="F951" s="6">
        <v>91.698287963867188</v>
      </c>
      <c r="I951" s="2">
        <v>71.14697265625</v>
      </c>
      <c r="J951" s="7">
        <v>9.6080417633056641</v>
      </c>
    </row>
    <row r="952">
      <c r="A952" s="2">
        <v>71.243942260742188</v>
      </c>
      <c r="B952" s="6">
        <v>91.835868835449219</v>
      </c>
      <c r="E952" s="2">
        <v>71.200927734375</v>
      </c>
      <c r="F952" s="6">
        <v>91.811561584472656</v>
      </c>
      <c r="I952" s="2">
        <v>71.200927734375</v>
      </c>
      <c r="J952" s="7">
        <v>10.158909797668457</v>
      </c>
    </row>
    <row r="953">
      <c r="A953" s="2">
        <v>71.343208312988281</v>
      </c>
      <c r="B953" s="6">
        <v>91.689933776855469</v>
      </c>
      <c r="E953" s="2">
        <v>71.254875183105469</v>
      </c>
      <c r="F953" s="6">
        <v>91.933387756347656</v>
      </c>
      <c r="I953" s="2">
        <v>71.254875183105469</v>
      </c>
      <c r="J953" s="7">
        <v>10.712578773498535</v>
      </c>
    </row>
    <row r="954">
      <c r="A954" s="2">
        <v>71.354164123535156</v>
      </c>
      <c r="B954" s="6">
        <v>92.232086181640625</v>
      </c>
      <c r="E954" s="2">
        <v>71.308830261230469</v>
      </c>
      <c r="F954" s="6">
        <v>92.066009521484375</v>
      </c>
      <c r="I954" s="2">
        <v>71.308830261230469</v>
      </c>
      <c r="J954" s="7">
        <v>11.266712188720703</v>
      </c>
    </row>
    <row r="955">
      <c r="A955" s="2">
        <v>71.450447082519531</v>
      </c>
      <c r="B955" s="6">
        <v>92.029953002929688</v>
      </c>
      <c r="E955" s="2">
        <v>71.362777709960938</v>
      </c>
      <c r="F955" s="6">
        <v>92.212104797363281</v>
      </c>
      <c r="I955" s="2">
        <v>71.362777709960938</v>
      </c>
      <c r="J955" s="7">
        <v>11.818759918212891</v>
      </c>
    </row>
    <row r="956">
      <c r="A956" s="2">
        <v>71.460624694824219</v>
      </c>
      <c r="B956" s="6">
        <v>92.25830078125</v>
      </c>
      <c r="E956" s="2">
        <v>71.416732788085938</v>
      </c>
      <c r="F956" s="6">
        <v>92.375205993652344</v>
      </c>
      <c r="I956" s="2">
        <v>71.416732788085938</v>
      </c>
      <c r="J956" s="7">
        <v>12.36644172668457</v>
      </c>
    </row>
    <row r="957">
      <c r="A957" s="2">
        <v>71.560760498046875</v>
      </c>
      <c r="B957" s="6">
        <v>92.4447250366211</v>
      </c>
      <c r="E957" s="2">
        <v>71.470687866210938</v>
      </c>
      <c r="F957" s="6">
        <v>92.560150146484375</v>
      </c>
      <c r="I957" s="2">
        <v>71.470687866210938</v>
      </c>
      <c r="J957" s="7">
        <v>12.907445907592773</v>
      </c>
    </row>
    <row r="958">
      <c r="A958" s="2">
        <v>71.573539733886719</v>
      </c>
      <c r="B958" s="6">
        <v>92.80108642578125</v>
      </c>
      <c r="E958" s="2">
        <v>71.5246353149414</v>
      </c>
      <c r="F958" s="6">
        <v>92.772842407226563</v>
      </c>
      <c r="I958" s="2">
        <v>71.5246353149414</v>
      </c>
      <c r="J958" s="7">
        <v>13.439489364624023</v>
      </c>
    </row>
    <row r="959">
      <c r="A959" s="2">
        <v>71.670448303222656</v>
      </c>
      <c r="B959" s="6">
        <v>92.918022155761719</v>
      </c>
      <c r="E959" s="2">
        <v>71.5785903930664</v>
      </c>
      <c r="F959" s="6">
        <v>93.020179748535156</v>
      </c>
      <c r="I959" s="2">
        <v>71.5785903930664</v>
      </c>
      <c r="J959" s="7">
        <v>13.960722923278809</v>
      </c>
    </row>
    <row r="960">
      <c r="A960" s="2">
        <v>71.6815414428711</v>
      </c>
      <c r="B960" s="6">
        <v>92.844131469726563</v>
      </c>
      <c r="E960" s="2">
        <v>71.632537841796875</v>
      </c>
      <c r="F960" s="6">
        <v>93.309944152832031</v>
      </c>
      <c r="I960" s="2">
        <v>71.632537841796875</v>
      </c>
      <c r="J960" s="7">
        <v>14.46910572052002</v>
      </c>
    </row>
    <row r="961">
      <c r="A961" s="2">
        <v>71.782630920410156</v>
      </c>
      <c r="B961" s="6">
        <v>93.349884033203125</v>
      </c>
      <c r="E961" s="2">
        <v>71.686492919921875</v>
      </c>
      <c r="F961" s="6">
        <v>93.651130676269531</v>
      </c>
      <c r="I961" s="2">
        <v>71.686492919921875</v>
      </c>
      <c r="J961" s="7">
        <v>14.963081359863281</v>
      </c>
    </row>
    <row r="962">
      <c r="A962" s="2">
        <v>71.793006896972656</v>
      </c>
      <c r="B962" s="6">
        <v>93.432342529296875</v>
      </c>
      <c r="E962" s="2">
        <v>71.740440368652344</v>
      </c>
      <c r="F962" s="6">
        <v>94.053413391113281</v>
      </c>
      <c r="I962" s="2">
        <v>71.740440368652344</v>
      </c>
      <c r="J962" s="7">
        <v>15.440980911254883</v>
      </c>
    </row>
    <row r="963">
      <c r="A963" s="2">
        <v>71.88922119140625</v>
      </c>
      <c r="B963" s="6">
        <v>94.141059875488281</v>
      </c>
      <c r="E963" s="2">
        <v>71.794395446777344</v>
      </c>
      <c r="F963" s="6">
        <v>94.527641296386719</v>
      </c>
      <c r="I963" s="2">
        <v>71.794395446777344</v>
      </c>
      <c r="J963" s="7">
        <v>15.90160083770752</v>
      </c>
    </row>
    <row r="964">
      <c r="A964" s="2">
        <v>71.905685424804688</v>
      </c>
      <c r="B964" s="6">
        <v>94.352622985839844</v>
      </c>
      <c r="E964" s="2">
        <v>71.848342895507813</v>
      </c>
      <c r="F964" s="6">
        <v>95.085044860839844</v>
      </c>
      <c r="I964" s="2">
        <v>71.848342895507813</v>
      </c>
      <c r="J964" s="7">
        <v>16.343620300292969</v>
      </c>
    </row>
    <row r="965">
      <c r="A965" s="2">
        <v>72.001945495605469</v>
      </c>
      <c r="B965" s="6">
        <v>95.045120239257813</v>
      </c>
      <c r="E965" s="2">
        <v>71.902297973632813</v>
      </c>
      <c r="F965" s="6">
        <v>95.737869262695313</v>
      </c>
      <c r="I965" s="2">
        <v>71.902297973632813</v>
      </c>
      <c r="J965" s="7">
        <v>16.766225814819336</v>
      </c>
    </row>
    <row r="966">
      <c r="A966" s="2">
        <v>72.012542724609375</v>
      </c>
      <c r="B966" s="6">
        <v>95.302093505859375</v>
      </c>
      <c r="E966" s="2">
        <v>71.956253051757813</v>
      </c>
      <c r="F966" s="6">
        <v>96.497879028320313</v>
      </c>
      <c r="I966" s="2">
        <v>71.956253051757813</v>
      </c>
      <c r="J966" s="7">
        <v>17.168491363525391</v>
      </c>
    </row>
    <row r="967">
      <c r="A967" s="2">
        <v>72.114555358886719</v>
      </c>
      <c r="B967" s="6">
        <v>96.3165283203125</v>
      </c>
      <c r="E967" s="2">
        <v>72.010200500488281</v>
      </c>
      <c r="F967" s="6">
        <v>97.376579284667969</v>
      </c>
      <c r="I967" s="2">
        <v>72.010200500488281</v>
      </c>
      <c r="J967" s="7">
        <v>17.54979133605957</v>
      </c>
    </row>
    <row r="968">
      <c r="A968" s="2">
        <v>72.125053405761719</v>
      </c>
      <c r="B968" s="6">
        <v>97.039741516113281</v>
      </c>
      <c r="E968" s="2">
        <v>72.064155578613281</v>
      </c>
      <c r="F968" s="6">
        <v>98.384933471679688</v>
      </c>
      <c r="I968" s="2">
        <v>72.064155578613281</v>
      </c>
      <c r="J968" s="7">
        <v>17.909664154052734</v>
      </c>
    </row>
    <row r="969">
      <c r="A969" s="2">
        <v>72.224761962890625</v>
      </c>
      <c r="B969" s="6">
        <v>98.98040771484375</v>
      </c>
      <c r="E969" s="2">
        <v>72.11810302734375</v>
      </c>
      <c r="F969" s="6">
        <v>99.53094482421875</v>
      </c>
      <c r="I969" s="2">
        <v>72.11810302734375</v>
      </c>
      <c r="J969" s="7">
        <v>18.247720718383789</v>
      </c>
    </row>
    <row r="970">
      <c r="A970" s="2">
        <v>72.236297607421875</v>
      </c>
      <c r="B970" s="6">
        <v>99.1940689086914</v>
      </c>
      <c r="E970" s="2">
        <v>72.17205810546875</v>
      </c>
      <c r="F970" s="6">
        <v>100.82078552246094</v>
      </c>
      <c r="I970" s="2">
        <v>72.17205810546875</v>
      </c>
      <c r="J970" s="7">
        <v>18.563806533813477</v>
      </c>
    </row>
    <row r="971">
      <c r="A971" s="2">
        <v>72.3326416015625</v>
      </c>
      <c r="B971" s="6">
        <v>102.05046844482422</v>
      </c>
      <c r="E971" s="2">
        <v>72.226005554199219</v>
      </c>
      <c r="F971" s="6">
        <v>102.25624084472656</v>
      </c>
      <c r="I971" s="2">
        <v>72.226005554199219</v>
      </c>
      <c r="J971" s="7">
        <v>18.857698440551758</v>
      </c>
    </row>
    <row r="972">
      <c r="A972" s="2">
        <v>72.343025207519531</v>
      </c>
      <c r="B972" s="6">
        <v>102.57205200195313</v>
      </c>
      <c r="E972" s="2">
        <v>72.279960632324219</v>
      </c>
      <c r="F972" s="6">
        <v>103.8367919921875</v>
      </c>
      <c r="I972" s="2">
        <v>72.279960632324219</v>
      </c>
      <c r="J972" s="7">
        <v>19.129430770874023</v>
      </c>
    </row>
    <row r="973">
      <c r="A973" s="2">
        <v>72.442916870117188</v>
      </c>
      <c r="B973" s="6">
        <v>106.33102416992188</v>
      </c>
      <c r="E973" s="2">
        <v>72.333908081054688</v>
      </c>
      <c r="F973" s="6">
        <v>105.55742645263672</v>
      </c>
      <c r="I973" s="2">
        <v>72.333908081054688</v>
      </c>
      <c r="J973" s="7">
        <v>19.378934860229492</v>
      </c>
    </row>
    <row r="974">
      <c r="A974" s="2">
        <v>72.4533462524414</v>
      </c>
      <c r="B974" s="6">
        <v>107.41233062744141</v>
      </c>
      <c r="E974" s="2">
        <v>72.387863159179688</v>
      </c>
      <c r="F974" s="6">
        <v>107.41056823730469</v>
      </c>
      <c r="I974" s="2">
        <v>72.387863159179688</v>
      </c>
      <c r="J974" s="7">
        <v>19.606361389160156</v>
      </c>
    </row>
    <row r="975">
      <c r="A975" s="2">
        <v>72.5526123046875</v>
      </c>
      <c r="B975" s="6">
        <v>111.63706207275391</v>
      </c>
      <c r="E975" s="2">
        <v>72.441810607910156</v>
      </c>
      <c r="F975" s="6">
        <v>109.38422393798828</v>
      </c>
      <c r="I975" s="2">
        <v>72.441810607910156</v>
      </c>
      <c r="J975" s="7">
        <v>19.811601638793945</v>
      </c>
    </row>
    <row r="976">
      <c r="A976" s="2">
        <v>72.565139770507813</v>
      </c>
      <c r="B976" s="6">
        <v>112.92326354980469</v>
      </c>
      <c r="E976" s="2">
        <v>72.495765686035156</v>
      </c>
      <c r="F976" s="6">
        <v>111.46481323242188</v>
      </c>
      <c r="I976" s="2">
        <v>72.495765686035156</v>
      </c>
      <c r="J976" s="7">
        <v>19.994935989379883</v>
      </c>
    </row>
    <row r="977">
      <c r="A977" s="2">
        <v>72.6629409790039</v>
      </c>
      <c r="B977" s="6">
        <v>117.429931640625</v>
      </c>
      <c r="E977" s="2">
        <v>72.549720764160156</v>
      </c>
      <c r="F977" s="6">
        <v>113.63642120361328</v>
      </c>
      <c r="I977" s="2">
        <v>72.549720764160156</v>
      </c>
      <c r="J977" s="7">
        <v>20.156225204467773</v>
      </c>
    </row>
    <row r="978">
      <c r="A978" s="2">
        <v>72.6734390258789</v>
      </c>
      <c r="B978" s="6">
        <v>118.68397521972656</v>
      </c>
      <c r="E978" s="2">
        <v>72.603668212890625</v>
      </c>
      <c r="F978" s="6">
        <v>115.88117980957031</v>
      </c>
      <c r="I978" s="2">
        <v>72.603668212890625</v>
      </c>
      <c r="J978" s="7">
        <v>20.2956485748291</v>
      </c>
    </row>
    <row r="979">
      <c r="A979" s="2">
        <v>72.7715835571289</v>
      </c>
      <c r="B979" s="6">
        <v>123.91143035888672</v>
      </c>
      <c r="E979" s="2">
        <v>72.657623291015625</v>
      </c>
      <c r="F979" s="6">
        <v>118.18092346191406</v>
      </c>
      <c r="I979" s="2">
        <v>72.657623291015625</v>
      </c>
      <c r="J979" s="7">
        <v>20.413059234619141</v>
      </c>
    </row>
    <row r="980">
      <c r="A980" s="2">
        <v>72.781806945800781</v>
      </c>
      <c r="B980" s="6">
        <v>125.0147705078125</v>
      </c>
      <c r="E980" s="2">
        <v>72.7115707397461</v>
      </c>
      <c r="F980" s="6">
        <v>120.51471710205078</v>
      </c>
      <c r="I980" s="2">
        <v>72.7115707397461</v>
      </c>
      <c r="J980" s="7">
        <v>20.508495330810547</v>
      </c>
    </row>
    <row r="981">
      <c r="A981" s="2">
        <v>72.880279541015625</v>
      </c>
      <c r="B981" s="6">
        <v>129.54617309570313</v>
      </c>
      <c r="E981" s="2">
        <v>72.7655258178711</v>
      </c>
      <c r="F981" s="6">
        <v>122.8623046875</v>
      </c>
      <c r="I981" s="2">
        <v>72.7655258178711</v>
      </c>
      <c r="J981" s="7">
        <v>20.581825256347656</v>
      </c>
    </row>
    <row r="982">
      <c r="A982" s="2">
        <v>72.892341613769531</v>
      </c>
      <c r="B982" s="6">
        <v>130.59490966796875</v>
      </c>
      <c r="E982" s="2">
        <v>72.819473266601563</v>
      </c>
      <c r="F982" s="6">
        <v>125.20181274414063</v>
      </c>
      <c r="I982" s="2">
        <v>72.819473266601563</v>
      </c>
      <c r="J982" s="7">
        <v>20.632856369018555</v>
      </c>
    </row>
    <row r="983">
      <c r="A983" s="2">
        <v>72.98974609375</v>
      </c>
      <c r="B983" s="6">
        <v>134.61619567871094</v>
      </c>
      <c r="E983" s="2">
        <v>72.873428344726563</v>
      </c>
      <c r="F983" s="6">
        <v>127.51311492919922</v>
      </c>
      <c r="I983" s="2">
        <v>72.873428344726563</v>
      </c>
      <c r="J983" s="7">
        <v>20.661418914794922</v>
      </c>
    </row>
    <row r="984">
      <c r="A984" s="2">
        <v>73.000190734863281</v>
      </c>
      <c r="B984" s="6">
        <v>135.36236572265625</v>
      </c>
      <c r="E984" s="2">
        <v>72.927375793457031</v>
      </c>
      <c r="F984" s="6">
        <v>129.77554321289063</v>
      </c>
      <c r="I984" s="2">
        <v>72.927375793457031</v>
      </c>
      <c r="J984" s="7">
        <v>20.667081832885742</v>
      </c>
    </row>
    <row r="985">
      <c r="A985" s="2">
        <v>73.0995864868164</v>
      </c>
      <c r="B985" s="6">
        <v>138.94361877441406</v>
      </c>
      <c r="E985" s="2">
        <v>72.981330871582031</v>
      </c>
      <c r="F985" s="6">
        <v>131.97102355957031</v>
      </c>
      <c r="I985" s="2">
        <v>72.981330871582031</v>
      </c>
      <c r="J985" s="7">
        <v>20.649698257446289</v>
      </c>
    </row>
    <row r="986">
      <c r="A986" s="2">
        <v>73.113189697265625</v>
      </c>
      <c r="B986" s="6">
        <v>139.64845275878906</v>
      </c>
      <c r="E986" s="2">
        <v>73.035285949707031</v>
      </c>
      <c r="F986" s="6">
        <v>134.08193969726563</v>
      </c>
      <c r="I986" s="2">
        <v>73.035285949707031</v>
      </c>
      <c r="J986" s="7">
        <v>20.608709335327148</v>
      </c>
    </row>
    <row r="987">
      <c r="A987" s="2">
        <v>73.209091186523438</v>
      </c>
      <c r="B987" s="6">
        <v>142.15626525878906</v>
      </c>
      <c r="E987" s="2">
        <v>73.0892333984375</v>
      </c>
      <c r="F987" s="6">
        <v>136.09367370605469</v>
      </c>
      <c r="I987" s="2">
        <v>73.0892333984375</v>
      </c>
      <c r="J987" s="7">
        <v>20.543903350830078</v>
      </c>
    </row>
    <row r="988">
      <c r="A988" s="2">
        <v>73.219902038574219</v>
      </c>
      <c r="B988" s="6">
        <v>143.14828491210938</v>
      </c>
      <c r="E988" s="2">
        <v>73.1431884765625</v>
      </c>
      <c r="F988" s="6">
        <v>137.99552917480469</v>
      </c>
      <c r="I988" s="2">
        <v>73.1431884765625</v>
      </c>
      <c r="J988" s="7">
        <v>20.45466423034668</v>
      </c>
    </row>
    <row r="989">
      <c r="A989" s="2">
        <v>73.317329406738281</v>
      </c>
      <c r="B989" s="6">
        <v>145.33784484863281</v>
      </c>
      <c r="E989" s="2">
        <v>73.197135925292969</v>
      </c>
      <c r="F989" s="6">
        <v>139.779541015625</v>
      </c>
      <c r="I989" s="2">
        <v>73.197135925292969</v>
      </c>
      <c r="J989" s="7">
        <v>20.340723037719727</v>
      </c>
    </row>
    <row r="990">
      <c r="A990" s="2">
        <v>73.327606201171875</v>
      </c>
      <c r="B990" s="6">
        <v>145.92138671875</v>
      </c>
      <c r="E990" s="2">
        <v>73.251091003417969</v>
      </c>
      <c r="F990" s="6">
        <v>141.44192504882813</v>
      </c>
      <c r="I990" s="2">
        <v>73.251091003417969</v>
      </c>
      <c r="J990" s="7">
        <v>20.201593399047852</v>
      </c>
    </row>
    <row r="991">
      <c r="A991" s="2">
        <v>73.425788879394531</v>
      </c>
      <c r="B991" s="6">
        <v>147.81454467773438</v>
      </c>
      <c r="E991" s="2">
        <v>73.305038452148438</v>
      </c>
      <c r="F991" s="6">
        <v>142.98200988769531</v>
      </c>
      <c r="I991" s="2">
        <v>73.305038452148438</v>
      </c>
      <c r="J991" s="7">
        <v>20.036943435668945</v>
      </c>
    </row>
    <row r="992">
      <c r="A992" s="2">
        <v>73.436843872070313</v>
      </c>
      <c r="B992" s="6">
        <v>148.18730163574219</v>
      </c>
      <c r="E992" s="2">
        <v>73.358993530273438</v>
      </c>
      <c r="F992" s="6">
        <v>144.40205383300781</v>
      </c>
      <c r="I992" s="2">
        <v>73.358993530273438</v>
      </c>
      <c r="J992" s="7">
        <v>19.846405029296875</v>
      </c>
    </row>
    <row r="993">
      <c r="A993" s="2">
        <v>73.536514282226563</v>
      </c>
      <c r="B993" s="6">
        <v>149.74729919433594</v>
      </c>
      <c r="E993" s="2">
        <v>73.4129409790039</v>
      </c>
      <c r="F993" s="6">
        <v>145.70619201660156</v>
      </c>
      <c r="I993" s="2">
        <v>73.4129409790039</v>
      </c>
      <c r="J993" s="7">
        <v>19.629793167114258</v>
      </c>
    </row>
    <row r="994">
      <c r="A994" s="2">
        <v>73.546943664550781</v>
      </c>
      <c r="B994" s="6">
        <v>150.16734313964844</v>
      </c>
      <c r="E994" s="2">
        <v>73.4668960571289</v>
      </c>
      <c r="F994" s="6">
        <v>146.90072631835938</v>
      </c>
      <c r="I994" s="2">
        <v>73.4668960571289</v>
      </c>
      <c r="J994" s="7">
        <v>19.386934280395508</v>
      </c>
    </row>
    <row r="995">
      <c r="A995" s="2">
        <v>73.647163391113281</v>
      </c>
      <c r="B995" s="6">
        <v>151.19822692871094</v>
      </c>
      <c r="E995" s="2">
        <v>73.520843505859375</v>
      </c>
      <c r="F995" s="6">
        <v>147.99263000488281</v>
      </c>
      <c r="I995" s="2">
        <v>73.520843505859375</v>
      </c>
      <c r="J995" s="7">
        <v>19.1177921295166</v>
      </c>
    </row>
    <row r="996">
      <c r="A996" s="2">
        <v>73.657363891601563</v>
      </c>
      <c r="B996" s="6">
        <v>151.64263916015625</v>
      </c>
      <c r="E996" s="2">
        <v>73.574798583984375</v>
      </c>
      <c r="F996" s="6">
        <v>148.98970031738281</v>
      </c>
      <c r="I996" s="2">
        <v>73.574798583984375</v>
      </c>
      <c r="J996" s="7">
        <v>18.822534561157227</v>
      </c>
    </row>
    <row r="997">
      <c r="A997" s="2">
        <v>73.75689697265625</v>
      </c>
      <c r="B997" s="6">
        <v>152.3558349609375</v>
      </c>
      <c r="E997" s="2">
        <v>73.628753662109375</v>
      </c>
      <c r="F997" s="6">
        <v>149.89923095703125</v>
      </c>
      <c r="I997" s="2">
        <v>73.628753662109375</v>
      </c>
      <c r="J997" s="7">
        <v>18.501382827758789</v>
      </c>
    </row>
    <row r="998">
      <c r="A998" s="2">
        <v>73.77069091796875</v>
      </c>
      <c r="B998" s="6">
        <v>152.72160339355469</v>
      </c>
      <c r="E998" s="2">
        <v>73.682701110839844</v>
      </c>
      <c r="F998" s="6">
        <v>150.72845458984375</v>
      </c>
      <c r="I998" s="2">
        <v>73.682701110839844</v>
      </c>
      <c r="J998" s="7">
        <v>18.154966354370117</v>
      </c>
    </row>
    <row r="999">
      <c r="A999" s="2">
        <v>73.8698959350586</v>
      </c>
      <c r="B999" s="6">
        <v>153.71827697753906</v>
      </c>
      <c r="E999" s="2">
        <v>73.736656188964844</v>
      </c>
      <c r="F999" s="6">
        <v>151.48457336425781</v>
      </c>
      <c r="I999" s="2">
        <v>73.736656188964844</v>
      </c>
      <c r="J999" s="7">
        <v>17.783769607543945</v>
      </c>
    </row>
    <row r="1000">
      <c r="A1000" s="2">
        <v>73.880325317382813</v>
      </c>
      <c r="B1000" s="6">
        <v>153.92277526855469</v>
      </c>
      <c r="E1000" s="2">
        <v>73.790603637695313</v>
      </c>
      <c r="F1000" s="6">
        <v>152.173828125</v>
      </c>
      <c r="I1000" s="2">
        <v>73.790603637695313</v>
      </c>
      <c r="J1000" s="7">
        <v>17.388843536376953</v>
      </c>
    </row>
    <row r="1001">
      <c r="A1001" s="2">
        <v>73.979660034179688</v>
      </c>
      <c r="B1001" s="6">
        <v>154.58554077148438</v>
      </c>
      <c r="E1001" s="2">
        <v>73.844558715820313</v>
      </c>
      <c r="F1001" s="6">
        <v>152.80252075195313</v>
      </c>
      <c r="I1001" s="2">
        <v>73.844558715820313</v>
      </c>
      <c r="J1001" s="7">
        <v>16.971158981323242</v>
      </c>
    </row>
    <row r="1002">
      <c r="A1002" s="2">
        <v>73.990028381347656</v>
      </c>
      <c r="B1002" s="6">
        <v>155.25917053222656</v>
      </c>
      <c r="E1002" s="2">
        <v>73.898506164550781</v>
      </c>
      <c r="F1002" s="6">
        <v>153.37641906738281</v>
      </c>
      <c r="I1002" s="2">
        <v>73.898506164550781</v>
      </c>
      <c r="J1002" s="7">
        <v>16.532150268554688</v>
      </c>
    </row>
    <row r="1003">
      <c r="A1003" s="2">
        <v>74.090194702148438</v>
      </c>
      <c r="B1003" s="6">
        <v>155.29154968261719</v>
      </c>
      <c r="E1003" s="2">
        <v>73.952461242675781</v>
      </c>
      <c r="F1003" s="6">
        <v>153.90142822265625</v>
      </c>
      <c r="I1003" s="2">
        <v>73.952461242675781</v>
      </c>
      <c r="J1003" s="7">
        <v>16.073230743408203</v>
      </c>
    </row>
    <row r="1004">
      <c r="A1004" s="2">
        <v>74.103240966796875</v>
      </c>
      <c r="B1004" s="6">
        <v>155.71626281738281</v>
      </c>
      <c r="E1004" s="2">
        <v>74.00640869140625</v>
      </c>
      <c r="F1004" s="6">
        <v>154.38288879394531</v>
      </c>
      <c r="I1004" s="2">
        <v>74.00640869140625</v>
      </c>
      <c r="J1004" s="7">
        <v>15.596279144287109</v>
      </c>
    </row>
    <row r="1005">
      <c r="A1005" s="2">
        <v>74.204421997070313</v>
      </c>
      <c r="B1005" s="6">
        <v>156.06056213378906</v>
      </c>
      <c r="E1005" s="2">
        <v>74.06036376953125</v>
      </c>
      <c r="F1005" s="6">
        <v>154.82603454589844</v>
      </c>
      <c r="I1005" s="2">
        <v>74.06036376953125</v>
      </c>
      <c r="J1005" s="7">
        <v>15.10309886932373</v>
      </c>
    </row>
    <row r="1006">
      <c r="A1006" s="2">
        <v>74.214813232421875</v>
      </c>
      <c r="B1006" s="6">
        <v>156.29771423339844</v>
      </c>
      <c r="E1006" s="2">
        <v>74.114311218261719</v>
      </c>
      <c r="F1006" s="6">
        <v>155.23483276367188</v>
      </c>
      <c r="I1006" s="2">
        <v>74.114311218261719</v>
      </c>
      <c r="J1006" s="7">
        <v>14.59595775604248</v>
      </c>
    </row>
    <row r="1007">
      <c r="A1007" s="2">
        <v>74.317474365234375</v>
      </c>
      <c r="B1007" s="6">
        <v>156.91732788085938</v>
      </c>
      <c r="E1007" s="2">
        <v>74.168266296386719</v>
      </c>
      <c r="F1007" s="6">
        <v>155.61325073242188</v>
      </c>
      <c r="I1007" s="2">
        <v>74.168266296386719</v>
      </c>
      <c r="J1007" s="7">
        <v>14.076987266540527</v>
      </c>
    </row>
    <row r="1008">
      <c r="A1008" s="2">
        <v>74.328414916992188</v>
      </c>
      <c r="B1008" s="6">
        <v>156.90982055664063</v>
      </c>
      <c r="E1008" s="2">
        <v>74.222221374511719</v>
      </c>
      <c r="F1008" s="6">
        <v>155.96453857421875</v>
      </c>
      <c r="I1008" s="2">
        <v>74.222221374511719</v>
      </c>
      <c r="J1008" s="7">
        <v>13.548699378967285</v>
      </c>
    </row>
    <row r="1009">
      <c r="A1009" s="2">
        <v>74.427093505859375</v>
      </c>
      <c r="B1009" s="6">
        <v>157.51377868652344</v>
      </c>
      <c r="E1009" s="2">
        <v>74.276168823242188</v>
      </c>
      <c r="F1009" s="6">
        <v>156.29170227050781</v>
      </c>
      <c r="I1009" s="2">
        <v>74.276168823242188</v>
      </c>
      <c r="J1009" s="7">
        <v>13.013673782348633</v>
      </c>
    </row>
    <row r="1010">
      <c r="A1010" s="2">
        <v>74.4377212524414</v>
      </c>
      <c r="B1010" s="6">
        <v>157.43734741210938</v>
      </c>
      <c r="E1010" s="2">
        <v>74.330123901367188</v>
      </c>
      <c r="F1010" s="6">
        <v>156.59770202636719</v>
      </c>
      <c r="I1010" s="2">
        <v>74.330123901367188</v>
      </c>
      <c r="J1010" s="7">
        <v>12.474360466003418</v>
      </c>
    </row>
    <row r="1011">
      <c r="A1011" s="2">
        <v>74.534477233886719</v>
      </c>
      <c r="B1011" s="6">
        <v>157.54838562011719</v>
      </c>
      <c r="E1011" s="2">
        <v>74.384071350097656</v>
      </c>
      <c r="F1011" s="6">
        <v>156.88508605957031</v>
      </c>
      <c r="I1011" s="2">
        <v>74.384071350097656</v>
      </c>
      <c r="J1011" s="7">
        <v>11.933545112609863</v>
      </c>
    </row>
    <row r="1012">
      <c r="A1012" s="2">
        <v>74.544784545898438</v>
      </c>
      <c r="B1012" s="6">
        <v>157.78436279296875</v>
      </c>
      <c r="E1012" s="2">
        <v>74.438026428222656</v>
      </c>
      <c r="F1012" s="6">
        <v>157.1558837890625</v>
      </c>
      <c r="I1012" s="2">
        <v>74.438026428222656</v>
      </c>
      <c r="J1012" s="7">
        <v>11.393705368041992</v>
      </c>
    </row>
    <row r="1013">
      <c r="A1013" s="2">
        <v>74.6451644897461</v>
      </c>
      <c r="B1013" s="6">
        <v>158.26895141601563</v>
      </c>
      <c r="E1013" s="2">
        <v>74.491973876953125</v>
      </c>
      <c r="F1013" s="6">
        <v>157.41156005859375</v>
      </c>
      <c r="I1013" s="2">
        <v>74.491973876953125</v>
      </c>
      <c r="J1013" s="7">
        <v>10.85759162902832</v>
      </c>
    </row>
    <row r="1014">
      <c r="A1014" s="2">
        <v>74.655509948730469</v>
      </c>
      <c r="B1014" s="6">
        <v>158.17604064941406</v>
      </c>
      <c r="E1014" s="2">
        <v>74.545928955078125</v>
      </c>
      <c r="F1014" s="6">
        <v>157.65351867675781</v>
      </c>
      <c r="I1014" s="2">
        <v>74.545928955078125</v>
      </c>
      <c r="J1014" s="7">
        <v>10.327553749084473</v>
      </c>
    </row>
    <row r="1015">
      <c r="A1015" s="2">
        <v>74.756889343261719</v>
      </c>
      <c r="B1015" s="6">
        <v>158.46279907226563</v>
      </c>
      <c r="E1015" s="2">
        <v>74.5998764038086</v>
      </c>
      <c r="F1015" s="6">
        <v>157.88328552246094</v>
      </c>
      <c r="I1015" s="2">
        <v>74.5998764038086</v>
      </c>
      <c r="J1015" s="7">
        <v>9.8062257766723633</v>
      </c>
    </row>
    <row r="1016">
      <c r="A1016" s="2">
        <v>74.767654418945313</v>
      </c>
      <c r="B1016" s="6">
        <v>158.43473815917969</v>
      </c>
      <c r="E1016" s="2">
        <v>74.6538314819336</v>
      </c>
      <c r="F1016" s="6">
        <v>158.10218811035156</v>
      </c>
      <c r="I1016" s="2">
        <v>74.6538314819336</v>
      </c>
      <c r="J1016" s="7">
        <v>9.2956466674804688</v>
      </c>
    </row>
    <row r="1017">
      <c r="A1017" s="2">
        <v>74.866256713867188</v>
      </c>
      <c r="B1017" s="6">
        <v>158.87174987792969</v>
      </c>
      <c r="E1017" s="2">
        <v>74.7077865600586</v>
      </c>
      <c r="F1017" s="6">
        <v>158.31105041503906</v>
      </c>
      <c r="I1017" s="2">
        <v>74.7077865600586</v>
      </c>
      <c r="J1017" s="7">
        <v>8.79809284210205</v>
      </c>
    </row>
    <row r="1018">
      <c r="A1018" s="2">
        <v>74.8772201538086</v>
      </c>
      <c r="B1018" s="6">
        <v>159.08462524414063</v>
      </c>
      <c r="E1018" s="2">
        <v>74.761734008789063</v>
      </c>
      <c r="F1018" s="6">
        <v>158.5103759765625</v>
      </c>
      <c r="I1018" s="2">
        <v>74.761734008789063</v>
      </c>
      <c r="J1018" s="7">
        <v>8.3154497146606445</v>
      </c>
    </row>
    <row r="1019">
      <c r="A1019" s="2">
        <v>74.977340698242188</v>
      </c>
      <c r="B1019" s="6">
        <v>159.26896667480469</v>
      </c>
      <c r="E1019" s="2">
        <v>74.815689086914063</v>
      </c>
      <c r="F1019" s="6">
        <v>158.70040893554688</v>
      </c>
      <c r="I1019" s="2">
        <v>74.815689086914063</v>
      </c>
      <c r="J1019" s="7">
        <v>7.8493742942810059</v>
      </c>
    </row>
    <row r="1020">
      <c r="A1020" s="2">
        <v>74.987625122070313</v>
      </c>
      <c r="B1020" s="6">
        <v>159.56304931640625</v>
      </c>
      <c r="E1020" s="2">
        <v>74.869636535644531</v>
      </c>
      <c r="F1020" s="6">
        <v>158.88117980957031</v>
      </c>
      <c r="I1020" s="2">
        <v>74.869636535644531</v>
      </c>
      <c r="J1020" s="7">
        <v>7.4013886451721191</v>
      </c>
    </row>
    <row r="1021">
      <c r="A1021" s="2">
        <v>75.087577819824219</v>
      </c>
      <c r="B1021" s="6">
        <v>159.87818908691406</v>
      </c>
      <c r="E1021" s="2">
        <v>74.923591613769531</v>
      </c>
      <c r="F1021" s="6">
        <v>159.05320739746094</v>
      </c>
      <c r="I1021" s="2">
        <v>74.923591613769531</v>
      </c>
      <c r="J1021" s="7">
        <v>6.97260856628418</v>
      </c>
    </row>
    <row r="1022">
      <c r="A1022" s="2">
        <v>75.099052429199219</v>
      </c>
      <c r="B1022" s="6">
        <v>159.83407592773438</v>
      </c>
      <c r="E1022" s="2">
        <v>74.9775390625</v>
      </c>
      <c r="F1022" s="6">
        <v>159.21728515625</v>
      </c>
      <c r="I1022" s="2">
        <v>74.9775390625</v>
      </c>
      <c r="J1022" s="7">
        <v>6.5641188621521</v>
      </c>
    </row>
    <row r="1023">
      <c r="A1023" s="2">
        <v>75.199462890625</v>
      </c>
      <c r="B1023" s="6">
        <v>159.9248046875</v>
      </c>
      <c r="E1023" s="2">
        <v>75.031494140625</v>
      </c>
      <c r="F1023" s="6">
        <v>159.37474060058594</v>
      </c>
      <c r="I1023" s="2">
        <v>75.031494140625</v>
      </c>
      <c r="J1023" s="7">
        <v>6.1765103340148926</v>
      </c>
    </row>
    <row r="1024">
      <c r="A1024" s="2">
        <v>75.210128784179688</v>
      </c>
      <c r="B1024" s="6">
        <v>159.85443115234375</v>
      </c>
      <c r="E1024" s="2">
        <v>75.085441589355469</v>
      </c>
      <c r="F1024" s="6">
        <v>159.52720642089844</v>
      </c>
      <c r="I1024" s="2">
        <v>75.085441589355469</v>
      </c>
      <c r="J1024" s="7">
        <v>5.8103456497192383</v>
      </c>
    </row>
    <row r="1025">
      <c r="A1025" s="2">
        <v>75.310295104980469</v>
      </c>
      <c r="B1025" s="6">
        <v>160.40983581542969</v>
      </c>
      <c r="E1025" s="2">
        <v>75.139396667480469</v>
      </c>
      <c r="F1025" s="6">
        <v>159.67573547363281</v>
      </c>
      <c r="I1025" s="2">
        <v>75.139396667480469</v>
      </c>
      <c r="J1025" s="7">
        <v>5.4657025337219238</v>
      </c>
    </row>
    <row r="1026">
      <c r="A1026" s="2">
        <v>75.320747375488281</v>
      </c>
      <c r="B1026" s="6">
        <v>160.25999450683594</v>
      </c>
      <c r="E1026" s="2">
        <v>75.193344116210938</v>
      </c>
      <c r="F1026" s="6">
        <v>159.82048034667969</v>
      </c>
      <c r="I1026" s="2">
        <v>75.193344116210938</v>
      </c>
      <c r="J1026" s="7">
        <v>5.1427063941955566</v>
      </c>
    </row>
    <row r="1027">
      <c r="A1027" s="2">
        <v>75.4235610961914</v>
      </c>
      <c r="B1027" s="6">
        <v>160.38961791992188</v>
      </c>
      <c r="E1027" s="2">
        <v>75.247299194335938</v>
      </c>
      <c r="F1027" s="6">
        <v>159.96131896972656</v>
      </c>
      <c r="I1027" s="2">
        <v>75.247299194335938</v>
      </c>
      <c r="J1027" s="7">
        <v>4.8409271240234375</v>
      </c>
    </row>
    <row r="1028">
      <c r="A1028" s="2">
        <v>75.434120178222656</v>
      </c>
      <c r="B1028" s="6">
        <v>160.44889831542969</v>
      </c>
      <c r="E1028" s="2">
        <v>75.301254272460938</v>
      </c>
      <c r="F1028" s="6">
        <v>160.09820556640625</v>
      </c>
      <c r="I1028" s="2">
        <v>75.301254272460938</v>
      </c>
      <c r="J1028" s="7">
        <v>4.5600261688232422</v>
      </c>
    </row>
    <row r="1029">
      <c r="A1029" s="2">
        <v>75.5318603515625</v>
      </c>
      <c r="B1029" s="6">
        <v>160.40231323242188</v>
      </c>
      <c r="E1029" s="2">
        <v>75.3552017211914</v>
      </c>
      <c r="F1029" s="6">
        <v>160.23112487792969</v>
      </c>
      <c r="I1029" s="2">
        <v>75.3552017211914</v>
      </c>
      <c r="J1029" s="7">
        <v>4.29932165145874</v>
      </c>
    </row>
    <row r="1030">
      <c r="A1030" s="2">
        <v>75.542709350585938</v>
      </c>
      <c r="B1030" s="6">
        <v>160.65840148925781</v>
      </c>
      <c r="E1030" s="2">
        <v>75.4091567993164</v>
      </c>
      <c r="F1030" s="6">
        <v>160.36007690429688</v>
      </c>
      <c r="I1030" s="2">
        <v>75.4091567993164</v>
      </c>
      <c r="J1030" s="7">
        <v>4.0580043792724609</v>
      </c>
    </row>
    <row r="1031">
      <c r="A1031" s="2">
        <v>75.640800476074219</v>
      </c>
      <c r="B1031" s="6">
        <v>160.64236450195313</v>
      </c>
      <c r="E1031" s="2">
        <v>75.463104248046875</v>
      </c>
      <c r="F1031" s="6">
        <v>160.48493957519531</v>
      </c>
      <c r="I1031" s="2">
        <v>75.463104248046875</v>
      </c>
      <c r="J1031" s="7">
        <v>3.8351583480834961</v>
      </c>
    </row>
    <row r="1032">
      <c r="A1032" s="2">
        <v>75.650848388671875</v>
      </c>
      <c r="B1032" s="6">
        <v>160.78155517578125</v>
      </c>
      <c r="E1032" s="2">
        <v>75.517059326171875</v>
      </c>
      <c r="F1032" s="6">
        <v>160.60603332519531</v>
      </c>
      <c r="I1032" s="2">
        <v>75.517059326171875</v>
      </c>
      <c r="J1032" s="7">
        <v>3.6296956539154053</v>
      </c>
    </row>
    <row r="1033">
      <c r="A1033" s="2">
        <v>75.752494812011719</v>
      </c>
      <c r="B1033" s="6">
        <v>161.03837585449219</v>
      </c>
      <c r="E1033" s="2">
        <v>75.571006774902344</v>
      </c>
      <c r="F1033" s="6">
        <v>160.72370910644531</v>
      </c>
      <c r="I1033" s="2">
        <v>75.571006774902344</v>
      </c>
      <c r="J1033" s="7">
        <v>3.4405548572540283</v>
      </c>
    </row>
    <row r="1034">
      <c r="A1034" s="2">
        <v>75.763092041015625</v>
      </c>
      <c r="B1034" s="6">
        <v>161.79063415527344</v>
      </c>
      <c r="E1034" s="2">
        <v>75.624961853027344</v>
      </c>
      <c r="F1034" s="6">
        <v>160.83860778808594</v>
      </c>
      <c r="I1034" s="2">
        <v>75.624961853027344</v>
      </c>
      <c r="J1034" s="7">
        <v>3.2664997577667236</v>
      </c>
    </row>
    <row r="1035">
      <c r="A1035" s="2">
        <v>75.864852905273438</v>
      </c>
      <c r="B1035" s="6">
        <v>161.12539672851563</v>
      </c>
      <c r="E1035" s="2">
        <v>75.678909301757813</v>
      </c>
      <c r="F1035" s="6">
        <v>160.95138549804688</v>
      </c>
      <c r="I1035" s="2">
        <v>75.678909301757813</v>
      </c>
      <c r="J1035" s="7">
        <v>3.1064102649688721</v>
      </c>
    </row>
    <row r="1036">
      <c r="A1036" s="2">
        <v>75.875617980957031</v>
      </c>
      <c r="B1036" s="6">
        <v>161.18922424316406</v>
      </c>
      <c r="E1036" s="2">
        <v>75.732864379882813</v>
      </c>
      <c r="F1036" s="6">
        <v>161.06271362304688</v>
      </c>
      <c r="I1036" s="2">
        <v>75.732864379882813</v>
      </c>
      <c r="J1036" s="7">
        <v>2.958996057510376</v>
      </c>
    </row>
    <row r="1037">
      <c r="A1037" s="2">
        <v>75.973457336425781</v>
      </c>
      <c r="B1037" s="6">
        <v>161.62557983398438</v>
      </c>
      <c r="E1037" s="2">
        <v>75.786819458007813</v>
      </c>
      <c r="F1037" s="6">
        <v>161.17312622070313</v>
      </c>
      <c r="I1037" s="2">
        <v>75.786819458007813</v>
      </c>
      <c r="J1037" s="7">
        <v>2.8231260776519775</v>
      </c>
    </row>
    <row r="1038">
      <c r="A1038" s="2">
        <v>75.986701965332031</v>
      </c>
      <c r="B1038" s="6">
        <v>161.67820739746094</v>
      </c>
      <c r="E1038" s="2">
        <v>75.840766906738281</v>
      </c>
      <c r="F1038" s="6">
        <v>161.28298950195313</v>
      </c>
      <c r="I1038" s="2">
        <v>75.840766906738281</v>
      </c>
      <c r="J1038" s="7">
        <v>2.6976306438446045</v>
      </c>
    </row>
    <row r="1039">
      <c r="A1039" s="2">
        <v>76.086784362792969</v>
      </c>
      <c r="B1039" s="6">
        <v>161.79774475097656</v>
      </c>
      <c r="E1039" s="2">
        <v>75.894721984863281</v>
      </c>
      <c r="F1039" s="6">
        <v>161.39218139648438</v>
      </c>
      <c r="I1039" s="2">
        <v>75.894721984863281</v>
      </c>
      <c r="J1039" s="7">
        <v>2.58139705657959</v>
      </c>
    </row>
    <row r="1040">
      <c r="A1040" s="2">
        <v>76.097648620605469</v>
      </c>
      <c r="B1040" s="6">
        <v>161.94477844238281</v>
      </c>
      <c r="E1040" s="2">
        <v>75.94866943359375</v>
      </c>
      <c r="F1040" s="6">
        <v>161.5006103515625</v>
      </c>
      <c r="I1040" s="2">
        <v>75.94866943359375</v>
      </c>
      <c r="J1040" s="7">
        <v>2.4733965396881104</v>
      </c>
    </row>
    <row r="1041">
      <c r="A1041" s="2">
        <v>76.197189331054688</v>
      </c>
      <c r="B1041" s="6">
        <v>162.01876831054688</v>
      </c>
      <c r="E1041" s="2">
        <v>76.00262451171875</v>
      </c>
      <c r="F1041" s="6">
        <v>161.60835266113281</v>
      </c>
      <c r="I1041" s="2">
        <v>76.00262451171875</v>
      </c>
      <c r="J1041" s="7">
        <v>2.3726341724395752</v>
      </c>
    </row>
    <row r="1042">
      <c r="A1042" s="2">
        <v>76.207351684570313</v>
      </c>
      <c r="B1042" s="6">
        <v>162.24934387207031</v>
      </c>
      <c r="E1042" s="2">
        <v>76.056571960449219</v>
      </c>
      <c r="F1042" s="6">
        <v>161.71528625488281</v>
      </c>
      <c r="I1042" s="2">
        <v>76.056571960449219</v>
      </c>
      <c r="J1042" s="7">
        <v>2.278245210647583</v>
      </c>
    </row>
    <row r="1043">
      <c r="A1043" s="2">
        <v>76.310760498046875</v>
      </c>
      <c r="B1043" s="6">
        <v>162.05561828613281</v>
      </c>
      <c r="E1043" s="2">
        <v>76.110527038574219</v>
      </c>
      <c r="F1043" s="6">
        <v>161.82096862792969</v>
      </c>
      <c r="I1043" s="2">
        <v>76.110527038574219</v>
      </c>
      <c r="J1043" s="7">
        <v>2.1893916130065918</v>
      </c>
    </row>
    <row r="1044">
      <c r="A1044" s="2">
        <v>76.321540832519531</v>
      </c>
      <c r="B1044" s="6">
        <v>162.19145202636719</v>
      </c>
      <c r="E1044" s="2">
        <v>76.164474487304688</v>
      </c>
      <c r="F1044" s="6">
        <v>161.92465209960938</v>
      </c>
      <c r="I1044" s="2">
        <v>76.164474487304688</v>
      </c>
      <c r="J1044" s="7">
        <v>2.1053681373596191</v>
      </c>
    </row>
    <row r="1045">
      <c r="A1045" s="2">
        <v>76.420326232910156</v>
      </c>
      <c r="B1045" s="6">
        <v>162.40071105957031</v>
      </c>
      <c r="E1045" s="2">
        <v>76.218429565429688</v>
      </c>
      <c r="F1045" s="6">
        <v>162.02593994140625</v>
      </c>
      <c r="I1045" s="2">
        <v>76.218429565429688</v>
      </c>
      <c r="J1045" s="7">
        <v>2.0254983901977539</v>
      </c>
    </row>
    <row r="1046">
      <c r="A1046" s="2">
        <v>76.431884765625</v>
      </c>
      <c r="B1046" s="6">
        <v>162.37744140625</v>
      </c>
      <c r="E1046" s="2">
        <v>76.272377014160156</v>
      </c>
      <c r="F1046" s="6">
        <v>162.12477111816406</v>
      </c>
      <c r="I1046" s="2">
        <v>76.272377014160156</v>
      </c>
      <c r="J1046" s="7">
        <v>1.9492368698120117</v>
      </c>
    </row>
    <row r="1047">
      <c r="A1047" s="2">
        <v>76.531364440917969</v>
      </c>
      <c r="B1047" s="6">
        <v>162.48988342285156</v>
      </c>
      <c r="E1047" s="2">
        <v>76.326332092285156</v>
      </c>
      <c r="F1047" s="6">
        <v>162.22138977050781</v>
      </c>
      <c r="I1047" s="2">
        <v>76.326332092285156</v>
      </c>
      <c r="J1047" s="7">
        <v>1.8760530948638916</v>
      </c>
    </row>
    <row r="1048">
      <c r="A1048" s="2">
        <v>76.541915893554688</v>
      </c>
      <c r="B1048" s="6">
        <v>162.53790283203125</v>
      </c>
      <c r="E1048" s="2">
        <v>76.380287170410156</v>
      </c>
      <c r="F1048" s="6">
        <v>162.31613159179688</v>
      </c>
      <c r="I1048" s="2">
        <v>76.380287170410156</v>
      </c>
      <c r="J1048" s="7">
        <v>1.8055334091186523</v>
      </c>
    </row>
    <row r="1049">
      <c r="A1049" s="2">
        <v>76.6432876586914</v>
      </c>
      <c r="B1049" s="6">
        <v>162.72259521484375</v>
      </c>
      <c r="E1049" s="2">
        <v>76.434234619140625</v>
      </c>
      <c r="F1049" s="6">
        <v>162.40927124023438</v>
      </c>
      <c r="I1049" s="2">
        <v>76.434234619140625</v>
      </c>
      <c r="J1049" s="7">
        <v>1.7373175621032715</v>
      </c>
    </row>
    <row r="1050">
      <c r="A1050" s="2">
        <v>76.653724670410156</v>
      </c>
      <c r="B1050" s="6">
        <v>162.96553039550781</v>
      </c>
      <c r="E1050" s="2">
        <v>76.488189697265625</v>
      </c>
      <c r="F1050" s="6">
        <v>162.50102233886719</v>
      </c>
      <c r="I1050" s="2">
        <v>76.488189697265625</v>
      </c>
      <c r="J1050" s="7">
        <v>1.6710859537124634</v>
      </c>
    </row>
    <row r="1051">
      <c r="A1051" s="2">
        <v>76.757041931152344</v>
      </c>
      <c r="B1051" s="6">
        <v>162.85609436035156</v>
      </c>
      <c r="E1051" s="2">
        <v>76.5421371459961</v>
      </c>
      <c r="F1051" s="6">
        <v>162.59124755859375</v>
      </c>
      <c r="I1051" s="2">
        <v>76.5421371459961</v>
      </c>
      <c r="J1051" s="7">
        <v>1.6066069602966309</v>
      </c>
    </row>
    <row r="1052">
      <c r="A1052" s="2">
        <v>76.7674560546875</v>
      </c>
      <c r="B1052" s="6">
        <v>163.00677490234375</v>
      </c>
      <c r="E1052" s="2">
        <v>76.5960922241211</v>
      </c>
      <c r="F1052" s="6">
        <v>162.679443359375</v>
      </c>
      <c r="I1052" s="2">
        <v>76.5960922241211</v>
      </c>
      <c r="J1052" s="7">
        <v>1.5436668395996094</v>
      </c>
    </row>
    <row r="1053">
      <c r="A1053" s="2">
        <v>76.865470886230469</v>
      </c>
      <c r="B1053" s="6">
        <v>163.04930114746094</v>
      </c>
      <c r="E1053" s="2">
        <v>76.650039672851563</v>
      </c>
      <c r="F1053" s="6">
        <v>162.76484680175781</v>
      </c>
      <c r="I1053" s="2">
        <v>76.650039672851563</v>
      </c>
      <c r="J1053" s="7">
        <v>1.4821345806121826</v>
      </c>
    </row>
    <row r="1054">
      <c r="A1054" s="2">
        <v>76.875862121582031</v>
      </c>
      <c r="B1054" s="6">
        <v>163.13493347167969</v>
      </c>
      <c r="E1054" s="2">
        <v>76.703994750976563</v>
      </c>
      <c r="F1054" s="6">
        <v>162.84764099121094</v>
      </c>
      <c r="I1054" s="2">
        <v>76.703994750976563</v>
      </c>
      <c r="J1054" s="7">
        <v>1.4218870401382446</v>
      </c>
    </row>
    <row r="1055">
      <c r="A1055" s="2">
        <v>76.9761734008789</v>
      </c>
      <c r="B1055" s="6">
        <v>163.40615844726563</v>
      </c>
      <c r="E1055" s="2">
        <v>76.757942199707031</v>
      </c>
      <c r="F1055" s="6">
        <v>162.92851257324219</v>
      </c>
      <c r="I1055" s="2">
        <v>76.757942199707031</v>
      </c>
      <c r="J1055" s="7">
        <v>1.3628720045089722</v>
      </c>
    </row>
    <row r="1056">
      <c r="A1056" s="2">
        <v>76.987396240234375</v>
      </c>
      <c r="B1056" s="6">
        <v>163.41238403320313</v>
      </c>
      <c r="E1056" s="2">
        <v>76.811897277832031</v>
      </c>
      <c r="F1056" s="6">
        <v>163.00810241699219</v>
      </c>
      <c r="I1056" s="2">
        <v>76.811897277832031</v>
      </c>
      <c r="J1056" s="7">
        <v>1.305034875869751</v>
      </c>
    </row>
    <row r="1057">
      <c r="A1057" s="2">
        <v>77.089401245117188</v>
      </c>
      <c r="B1057" s="6">
        <v>163.51799011230469</v>
      </c>
      <c r="E1057" s="2">
        <v>76.865852355957031</v>
      </c>
      <c r="F1057" s="6">
        <v>163.0867919921875</v>
      </c>
      <c r="I1057" s="2">
        <v>76.865852355957031</v>
      </c>
      <c r="J1057" s="7">
        <v>1.2483718395233154</v>
      </c>
    </row>
    <row r="1058">
      <c r="A1058" s="2">
        <v>77.09979248046875</v>
      </c>
      <c r="B1058" s="6">
        <v>163.5198974609375</v>
      </c>
      <c r="E1058" s="2">
        <v>76.9197998046875</v>
      </c>
      <c r="F1058" s="6">
        <v>163.16505432128906</v>
      </c>
      <c r="I1058" s="2">
        <v>76.9197998046875</v>
      </c>
      <c r="J1058" s="7">
        <v>1.1929006576538086</v>
      </c>
    </row>
    <row r="1059">
      <c r="A1059" s="2">
        <v>77.20196533203125</v>
      </c>
      <c r="B1059" s="6">
        <v>163.53492736816406</v>
      </c>
      <c r="E1059" s="2">
        <v>76.9737548828125</v>
      </c>
      <c r="F1059" s="6">
        <v>163.24365234375</v>
      </c>
      <c r="I1059" s="2">
        <v>76.9737548828125</v>
      </c>
      <c r="J1059" s="7">
        <v>1.1386321783065796</v>
      </c>
    </row>
    <row r="1060">
      <c r="A1060" s="2">
        <v>77.212554931640625</v>
      </c>
      <c r="B1060" s="6">
        <v>163.53144836425781</v>
      </c>
      <c r="E1060" s="2">
        <v>77.027702331542969</v>
      </c>
      <c r="F1060" s="6">
        <v>163.32284545898438</v>
      </c>
      <c r="I1060" s="2">
        <v>77.027702331542969</v>
      </c>
      <c r="J1060" s="7">
        <v>1.0856233835220337</v>
      </c>
    </row>
    <row r="1061">
      <c r="A1061" s="2">
        <v>77.31024169921875</v>
      </c>
      <c r="B1061" s="6">
        <v>163.57351684570313</v>
      </c>
      <c r="E1061" s="2">
        <v>77.081657409667969</v>
      </c>
      <c r="F1061" s="6">
        <v>163.40203857421875</v>
      </c>
      <c r="I1061" s="2">
        <v>77.081657409667969</v>
      </c>
      <c r="J1061" s="7">
        <v>1.033910870552063</v>
      </c>
    </row>
    <row r="1062">
      <c r="A1062" s="2">
        <v>77.320884704589844</v>
      </c>
      <c r="B1062" s="6">
        <v>163.52171325683594</v>
      </c>
      <c r="E1062" s="2">
        <v>77.135604858398438</v>
      </c>
      <c r="F1062" s="6">
        <v>163.48033142089844</v>
      </c>
      <c r="I1062" s="2">
        <v>77.135604858398438</v>
      </c>
      <c r="J1062" s="7">
        <v>0.98356765508651733</v>
      </c>
    </row>
    <row r="1063">
      <c r="A1063" s="2">
        <v>77.423797607421875</v>
      </c>
      <c r="B1063" s="6">
        <v>163.876220703125</v>
      </c>
      <c r="E1063" s="2">
        <v>77.189559936523438</v>
      </c>
      <c r="F1063" s="6">
        <v>163.55686950683594</v>
      </c>
      <c r="I1063" s="2">
        <v>77.189559936523438</v>
      </c>
      <c r="J1063" s="7">
        <v>0.93464195728302</v>
      </c>
    </row>
    <row r="1064">
      <c r="A1064" s="2">
        <v>77.43475341796875</v>
      </c>
      <c r="B1064" s="6">
        <v>163.93106079101563</v>
      </c>
      <c r="E1064" s="2">
        <v>77.2435073852539</v>
      </c>
      <c r="F1064" s="6">
        <v>163.63084411621094</v>
      </c>
      <c r="I1064" s="2">
        <v>77.2435073852539</v>
      </c>
      <c r="J1064" s="7">
        <v>0.88721096515655518</v>
      </c>
    </row>
    <row r="1065">
      <c r="A1065" s="2">
        <v>77.535202026367188</v>
      </c>
      <c r="B1065" s="6">
        <v>164.00277709960938</v>
      </c>
      <c r="E1065" s="2">
        <v>77.2974624633789</v>
      </c>
      <c r="F1065" s="6">
        <v>163.70220947265625</v>
      </c>
      <c r="I1065" s="2">
        <v>77.2974624633789</v>
      </c>
      <c r="J1065" s="7">
        <v>0.84132152795791626</v>
      </c>
    </row>
    <row r="1066">
      <c r="A1066" s="2">
        <v>77.545852661132813</v>
      </c>
      <c r="B1066" s="6">
        <v>164.0152587890625</v>
      </c>
      <c r="E1066" s="2">
        <v>77.351409912109375</v>
      </c>
      <c r="F1066" s="6">
        <v>163.77082824707031</v>
      </c>
      <c r="I1066" s="2">
        <v>77.351409912109375</v>
      </c>
      <c r="J1066" s="7">
        <v>0.79704338312149048</v>
      </c>
    </row>
    <row r="1067">
      <c r="A1067" s="2">
        <v>77.648323059082031</v>
      </c>
      <c r="B1067" s="6">
        <v>164.10614013671875</v>
      </c>
      <c r="E1067" s="2">
        <v>77.405364990234375</v>
      </c>
      <c r="F1067" s="6">
        <v>163.83615112304688</v>
      </c>
      <c r="I1067" s="2">
        <v>77.405364990234375</v>
      </c>
      <c r="J1067" s="7">
        <v>0.75440877676010132</v>
      </c>
    </row>
    <row r="1068">
      <c r="A1068" s="2">
        <v>77.658973693847656</v>
      </c>
      <c r="B1068" s="6">
        <v>164.791748046875</v>
      </c>
      <c r="E1068" s="2">
        <v>77.459320068359375</v>
      </c>
      <c r="F1068" s="6">
        <v>163.89724731445313</v>
      </c>
      <c r="I1068" s="2">
        <v>77.459320068359375</v>
      </c>
      <c r="J1068" s="7">
        <v>0.71346539258956909</v>
      </c>
    </row>
    <row r="1069">
      <c r="A1069" s="2">
        <v>77.75665283203125</v>
      </c>
      <c r="B1069" s="6">
        <v>164.19438171386719</v>
      </c>
      <c r="E1069" s="2">
        <v>77.513267517089844</v>
      </c>
      <c r="F1069" s="6">
        <v>163.95315551757813</v>
      </c>
      <c r="I1069" s="2">
        <v>77.513267517089844</v>
      </c>
      <c r="J1069" s="7">
        <v>0.67424380779266357</v>
      </c>
    </row>
    <row r="1070">
      <c r="A1070" s="2">
        <v>77.767463684082031</v>
      </c>
      <c r="B1070" s="6">
        <v>164.21864318847656</v>
      </c>
      <c r="E1070" s="2">
        <v>77.567222595214844</v>
      </c>
      <c r="F1070" s="6">
        <v>164.00320434570313</v>
      </c>
      <c r="I1070" s="2">
        <v>77.567222595214844</v>
      </c>
      <c r="J1070" s="7">
        <v>0.63675636053085327</v>
      </c>
    </row>
    <row r="1071">
      <c r="A1071" s="2">
        <v>77.871040344238281</v>
      </c>
      <c r="B1071" s="6">
        <v>164.17903137207031</v>
      </c>
      <c r="E1071" s="2">
        <v>77.621170043945313</v>
      </c>
      <c r="F1071" s="6">
        <v>164.04705810546875</v>
      </c>
      <c r="I1071" s="2">
        <v>77.621170043945313</v>
      </c>
      <c r="J1071" s="7">
        <v>0.60101896524429321</v>
      </c>
    </row>
    <row r="1072">
      <c r="A1072" s="2">
        <v>77.881675720214844</v>
      </c>
      <c r="B1072" s="6">
        <v>164.37661743164063</v>
      </c>
      <c r="E1072" s="2">
        <v>77.675125122070313</v>
      </c>
      <c r="F1072" s="6">
        <v>164.08457946777344</v>
      </c>
      <c r="I1072" s="2">
        <v>77.675125122070313</v>
      </c>
      <c r="J1072" s="7">
        <v>0.56702131032943726</v>
      </c>
    </row>
    <row r="1073">
      <c r="A1073" s="2">
        <v>77.978668212890625</v>
      </c>
      <c r="B1073" s="6">
        <v>164.13442993164063</v>
      </c>
      <c r="E1073" s="2">
        <v>77.729072570800781</v>
      </c>
      <c r="F1073" s="6">
        <v>164.11570739746094</v>
      </c>
      <c r="I1073" s="2">
        <v>77.729072570800781</v>
      </c>
      <c r="J1073" s="7">
        <v>0.534762978553772</v>
      </c>
    </row>
    <row r="1074">
      <c r="A1074" s="2">
        <v>77.989334106445313</v>
      </c>
      <c r="B1074" s="6">
        <v>164.8206787109375</v>
      </c>
      <c r="E1074" s="2">
        <v>77.783027648925781</v>
      </c>
      <c r="F1074" s="6">
        <v>164.14007568359375</v>
      </c>
      <c r="I1074" s="2">
        <v>77.783027648925781</v>
      </c>
      <c r="J1074" s="7">
        <v>0.50421643257141113</v>
      </c>
    </row>
    <row r="1075">
      <c r="A1075" s="2">
        <v>78.094070434570313</v>
      </c>
      <c r="B1075" s="6">
        <v>164.21051025390625</v>
      </c>
      <c r="E1075" s="2">
        <v>77.83697509765625</v>
      </c>
      <c r="F1075" s="6">
        <v>164.15707397460938</v>
      </c>
      <c r="I1075" s="2">
        <v>77.83697509765625</v>
      </c>
      <c r="J1075" s="7">
        <v>0.47536379098892212</v>
      </c>
    </row>
    <row r="1076">
      <c r="A1076" s="2">
        <v>78.104850769042969</v>
      </c>
      <c r="B1076" s="6">
        <v>164.12344360351563</v>
      </c>
      <c r="E1076" s="2">
        <v>77.89093017578125</v>
      </c>
      <c r="F1076" s="6">
        <v>164.16604614257813</v>
      </c>
      <c r="I1076" s="2">
        <v>77.89093017578125</v>
      </c>
      <c r="J1076" s="7">
        <v>0.44816052913665771</v>
      </c>
    </row>
    <row r="1077">
      <c r="A1077" s="2">
        <v>78.2060317993164</v>
      </c>
      <c r="B1077" s="6">
        <v>164.06326293945313</v>
      </c>
      <c r="E1077" s="2">
        <v>77.944877624511719</v>
      </c>
      <c r="F1077" s="6">
        <v>164.16630554199219</v>
      </c>
      <c r="I1077" s="2">
        <v>77.944877624511719</v>
      </c>
      <c r="J1077" s="7">
        <v>0.42257967591285706</v>
      </c>
    </row>
    <row r="1078">
      <c r="A1078" s="2">
        <v>78.216789245605469</v>
      </c>
      <c r="B1078" s="6">
        <v>164.07669067382813</v>
      </c>
      <c r="E1078" s="2">
        <v>77.998832702636719</v>
      </c>
      <c r="F1078" s="6">
        <v>164.15721130371094</v>
      </c>
      <c r="I1078" s="2">
        <v>77.998832702636719</v>
      </c>
      <c r="J1078" s="7">
        <v>0.39855912327766418</v>
      </c>
    </row>
    <row r="1079">
      <c r="A1079" s="2">
        <v>78.315933227539063</v>
      </c>
      <c r="B1079" s="6">
        <v>163.93702697753906</v>
      </c>
      <c r="E1079" s="2">
        <v>78.052787780761719</v>
      </c>
      <c r="F1079" s="6">
        <v>164.13850402832031</v>
      </c>
      <c r="I1079" s="2">
        <v>78.052787780761719</v>
      </c>
      <c r="J1079" s="7">
        <v>0.37606120109558105</v>
      </c>
    </row>
    <row r="1080">
      <c r="A1080" s="2">
        <v>78.326164245605469</v>
      </c>
      <c r="B1080" s="6">
        <v>163.95492553710938</v>
      </c>
      <c r="E1080" s="2">
        <v>78.106735229492188</v>
      </c>
      <c r="F1080" s="6">
        <v>164.11016845703125</v>
      </c>
      <c r="I1080" s="2">
        <v>78.106735229492188</v>
      </c>
      <c r="J1080" s="7">
        <v>0.3550267219543457</v>
      </c>
    </row>
    <row r="1081">
      <c r="A1081" s="2">
        <v>78.42462158203125</v>
      </c>
      <c r="B1081" s="6">
        <v>163.79603576660156</v>
      </c>
      <c r="E1081" s="2">
        <v>78.160690307617188</v>
      </c>
      <c r="F1081" s="6">
        <v>164.07269287109375</v>
      </c>
      <c r="I1081" s="2">
        <v>78.160690307617188</v>
      </c>
      <c r="J1081" s="7">
        <v>0.33540672063827515</v>
      </c>
    </row>
    <row r="1082">
      <c r="A1082" s="2">
        <v>78.435653686523438</v>
      </c>
      <c r="B1082" s="6">
        <v>163.9063720703125</v>
      </c>
      <c r="E1082" s="2">
        <v>78.214637756347656</v>
      </c>
      <c r="F1082" s="6">
        <v>164.02702331542969</v>
      </c>
      <c r="I1082" s="2">
        <v>78.214637756347656</v>
      </c>
      <c r="J1082" s="7">
        <v>0.31714913249015808</v>
      </c>
    </row>
    <row r="1083">
      <c r="A1083" s="2">
        <v>78.539962768554688</v>
      </c>
      <c r="B1083" s="6">
        <v>163.74053955078125</v>
      </c>
      <c r="E1083" s="2">
        <v>78.268592834472656</v>
      </c>
      <c r="F1083" s="6">
        <v>163.97422790527344</v>
      </c>
      <c r="I1083" s="2">
        <v>78.268592834472656</v>
      </c>
      <c r="J1083" s="7">
        <v>0.30020645260810852</v>
      </c>
    </row>
    <row r="1084">
      <c r="A1084" s="2">
        <v>78.550483703613281</v>
      </c>
      <c r="B1084" s="6">
        <v>163.70428466796875</v>
      </c>
      <c r="E1084" s="2">
        <v>78.322540283203125</v>
      </c>
      <c r="F1084" s="6">
        <v>163.91578674316406</v>
      </c>
      <c r="I1084" s="2">
        <v>78.322540283203125</v>
      </c>
      <c r="J1084" s="7">
        <v>0.28454655408859253</v>
      </c>
    </row>
    <row r="1085">
      <c r="A1085" s="2">
        <v>78.647140502929688</v>
      </c>
      <c r="B1085" s="6">
        <v>163.51588439941406</v>
      </c>
      <c r="E1085" s="2">
        <v>78.376495361328125</v>
      </c>
      <c r="F1085" s="6">
        <v>163.85350036621094</v>
      </c>
      <c r="I1085" s="2">
        <v>78.376495361328125</v>
      </c>
      <c r="J1085" s="7">
        <v>0.27013403177261353</v>
      </c>
    </row>
    <row r="1086">
      <c r="A1086" s="2">
        <v>78.657684326171875</v>
      </c>
      <c r="B1086" s="6">
        <v>163.28031921386719</v>
      </c>
      <c r="E1086" s="2">
        <v>78.4304428100586</v>
      </c>
      <c r="F1086" s="6">
        <v>163.78938293457031</v>
      </c>
      <c r="I1086" s="2">
        <v>78.4304428100586</v>
      </c>
      <c r="J1086" s="7">
        <v>0.25696045160293579</v>
      </c>
    </row>
    <row r="1087">
      <c r="A1087" s="2">
        <v>78.7577896118164</v>
      </c>
      <c r="B1087" s="6">
        <v>163.26445007324219</v>
      </c>
      <c r="E1087" s="2">
        <v>78.4843978881836</v>
      </c>
      <c r="F1087" s="6">
        <v>163.72502136230469</v>
      </c>
      <c r="I1087" s="2">
        <v>78.4843978881836</v>
      </c>
      <c r="J1087" s="7">
        <v>0.24499891698360443</v>
      </c>
    </row>
    <row r="1088">
      <c r="A1088" s="2">
        <v>78.770881652832031</v>
      </c>
      <c r="B1088" s="6">
        <v>163.13899230957031</v>
      </c>
      <c r="E1088" s="2">
        <v>78.5383529663086</v>
      </c>
      <c r="F1088" s="6">
        <v>163.66133117675781</v>
      </c>
      <c r="I1088" s="2">
        <v>78.5383529663086</v>
      </c>
      <c r="J1088" s="7">
        <v>0.23425588011741638</v>
      </c>
    </row>
    <row r="1089">
      <c r="A1089" s="2">
        <v>78.868072509765625</v>
      </c>
      <c r="B1089" s="6">
        <v>163.18280029296875</v>
      </c>
      <c r="E1089" s="2">
        <v>78.592300415039063</v>
      </c>
      <c r="F1089" s="6">
        <v>163.59945678710938</v>
      </c>
      <c r="I1089" s="2">
        <v>78.592300415039063</v>
      </c>
      <c r="J1089" s="7">
        <v>0.22472362220287323</v>
      </c>
    </row>
    <row r="1090">
      <c r="A1090" s="2">
        <v>78.8783950805664</v>
      </c>
      <c r="B1090" s="6">
        <v>163.1741943359375</v>
      </c>
      <c r="E1090" s="2">
        <v>78.646255493164063</v>
      </c>
      <c r="F1090" s="6">
        <v>163.5408935546875</v>
      </c>
      <c r="I1090" s="2">
        <v>78.646255493164063</v>
      </c>
      <c r="J1090" s="7">
        <v>0.21641822159290314</v>
      </c>
    </row>
    <row r="1091">
      <c r="A1091" s="2">
        <v>78.976943969726563</v>
      </c>
      <c r="B1091" s="6">
        <v>163.05795288085938</v>
      </c>
      <c r="E1091" s="2">
        <v>78.700202941894531</v>
      </c>
      <c r="F1091" s="6">
        <v>163.48703002929688</v>
      </c>
      <c r="I1091" s="2">
        <v>78.700202941894531</v>
      </c>
      <c r="J1091" s="7">
        <v>0.20934975147247314</v>
      </c>
    </row>
    <row r="1092">
      <c r="A1092" s="2">
        <v>78.989944458007813</v>
      </c>
      <c r="B1092" s="6">
        <v>162.98251342773438</v>
      </c>
      <c r="E1092" s="2">
        <v>78.754158020019531</v>
      </c>
      <c r="F1092" s="6">
        <v>163.438720703125</v>
      </c>
      <c r="I1092" s="2">
        <v>78.754158020019531</v>
      </c>
      <c r="J1092" s="7">
        <v>0.20354005694389343</v>
      </c>
    </row>
    <row r="1093">
      <c r="A1093" s="2">
        <v>79.089920043945313</v>
      </c>
      <c r="B1093" s="6">
        <v>163.22895812988281</v>
      </c>
      <c r="E1093" s="2">
        <v>78.80810546875</v>
      </c>
      <c r="F1093" s="6">
        <v>163.39619445800781</v>
      </c>
      <c r="I1093" s="2">
        <v>78.80810546875</v>
      </c>
      <c r="J1093" s="7">
        <v>0.19901712238788605</v>
      </c>
    </row>
    <row r="1094">
      <c r="A1094" s="2">
        <v>79.100593566894531</v>
      </c>
      <c r="B1094" s="6">
        <v>163.22163391113281</v>
      </c>
      <c r="E1094" s="2">
        <v>78.862060546875</v>
      </c>
      <c r="F1094" s="6">
        <v>163.35905456542969</v>
      </c>
      <c r="I1094" s="2">
        <v>78.862060546875</v>
      </c>
      <c r="J1094" s="7">
        <v>0.19581024348735809</v>
      </c>
    </row>
    <row r="1095">
      <c r="A1095" s="2">
        <v>79.200599670410156</v>
      </c>
      <c r="B1095" s="6">
        <v>163.20542907714844</v>
      </c>
      <c r="E1095" s="2">
        <v>78.916007995605469</v>
      </c>
      <c r="F1095" s="6">
        <v>163.32731628417969</v>
      </c>
      <c r="I1095" s="2">
        <v>78.916007995605469</v>
      </c>
      <c r="J1095" s="7">
        <v>0.19395390152931213</v>
      </c>
    </row>
    <row r="1096">
      <c r="A1096" s="2">
        <v>79.216567993164063</v>
      </c>
      <c r="B1096" s="6">
        <v>163.21383666992188</v>
      </c>
      <c r="E1096" s="2">
        <v>78.969963073730469</v>
      </c>
      <c r="F1096" s="6">
        <v>163.30137634277344</v>
      </c>
      <c r="I1096" s="2">
        <v>78.969963073730469</v>
      </c>
      <c r="J1096" s="7">
        <v>0.19348070025444031</v>
      </c>
    </row>
    <row r="1097">
      <c r="A1097" s="2">
        <v>79.313285827636719</v>
      </c>
      <c r="B1097" s="6">
        <v>163.11590576171875</v>
      </c>
      <c r="E1097" s="2">
        <v>79.023910522460938</v>
      </c>
      <c r="F1097" s="6">
        <v>163.28167724609375</v>
      </c>
      <c r="I1097" s="2">
        <v>79.023910522460938</v>
      </c>
      <c r="J1097" s="7">
        <v>0.19443291425704956</v>
      </c>
    </row>
    <row r="1098">
      <c r="A1098" s="2">
        <v>79.323600769042969</v>
      </c>
      <c r="B1098" s="6">
        <v>163.32539367675781</v>
      </c>
      <c r="E1098" s="2">
        <v>79.077865600585938</v>
      </c>
      <c r="F1098" s="6">
        <v>163.26869201660156</v>
      </c>
      <c r="I1098" s="2">
        <v>79.077865600585938</v>
      </c>
      <c r="J1098" s="7">
        <v>0.19683855772018433</v>
      </c>
    </row>
    <row r="1099">
      <c r="A1099" s="2">
        <v>79.424201965332031</v>
      </c>
      <c r="B1099" s="6">
        <v>163.31260681152344</v>
      </c>
      <c r="E1099" s="2">
        <v>79.131820678710938</v>
      </c>
      <c r="F1099" s="6">
        <v>163.26313781738281</v>
      </c>
      <c r="I1099" s="2">
        <v>79.131820678710938</v>
      </c>
      <c r="J1099" s="7">
        <v>0.20074056088924408</v>
      </c>
    </row>
    <row r="1100">
      <c r="A1100" s="2">
        <v>79.437789916992188</v>
      </c>
      <c r="B1100" s="6">
        <v>163.44737243652344</v>
      </c>
      <c r="E1100" s="2">
        <v>79.1857681274414</v>
      </c>
      <c r="F1100" s="6">
        <v>163.26629638671875</v>
      </c>
      <c r="I1100" s="2">
        <v>79.1857681274414</v>
      </c>
      <c r="J1100" s="7">
        <v>0.20616242289543152</v>
      </c>
    </row>
    <row r="1101">
      <c r="A1101" s="2">
        <v>79.536285400390625</v>
      </c>
      <c r="B1101" s="6">
        <v>163.18333435058594</v>
      </c>
      <c r="E1101" s="2">
        <v>79.2397232055664</v>
      </c>
      <c r="F1101" s="6">
        <v>163.279052734375</v>
      </c>
      <c r="I1101" s="2">
        <v>79.2397232055664</v>
      </c>
      <c r="J1101" s="7">
        <v>0.21313844621181488</v>
      </c>
    </row>
    <row r="1102">
      <c r="A1102" s="2">
        <v>79.546943664550781</v>
      </c>
      <c r="B1102" s="6">
        <v>163.3348388671875</v>
      </c>
      <c r="E1102" s="2">
        <v>79.293670654296875</v>
      </c>
      <c r="F1102" s="6">
        <v>163.30136108398438</v>
      </c>
      <c r="I1102" s="2">
        <v>79.293670654296875</v>
      </c>
      <c r="J1102" s="7">
        <v>0.22167882323265076</v>
      </c>
    </row>
    <row r="1103">
      <c r="A1103" s="2">
        <v>79.644790649414063</v>
      </c>
      <c r="B1103" s="6">
        <v>163.61453247070313</v>
      </c>
      <c r="E1103" s="2">
        <v>79.347625732421875</v>
      </c>
      <c r="F1103" s="6">
        <v>163.33221435546875</v>
      </c>
      <c r="I1103" s="2">
        <v>79.347625732421875</v>
      </c>
      <c r="J1103" s="7">
        <v>0.23179517686367035</v>
      </c>
    </row>
    <row r="1104">
      <c r="A1104" s="2">
        <v>79.658554077148438</v>
      </c>
      <c r="B1104" s="6">
        <v>163.41624450683594</v>
      </c>
      <c r="E1104" s="2">
        <v>79.401573181152344</v>
      </c>
      <c r="F1104" s="6">
        <v>163.36991882324219</v>
      </c>
      <c r="I1104" s="2">
        <v>79.401573181152344</v>
      </c>
      <c r="J1104" s="7">
        <v>0.24348069727420807</v>
      </c>
    </row>
    <row r="1105">
      <c r="A1105" s="2">
        <v>79.758453369140625</v>
      </c>
      <c r="B1105" s="6">
        <v>163.48294067382813</v>
      </c>
      <c r="E1105" s="2">
        <v>79.455528259277344</v>
      </c>
      <c r="F1105" s="6">
        <v>163.41262817382813</v>
      </c>
      <c r="I1105" s="2">
        <v>79.455528259277344</v>
      </c>
      <c r="J1105" s="7">
        <v>0.25672012567520142</v>
      </c>
    </row>
    <row r="1106">
      <c r="A1106" s="2">
        <v>79.768959045410156</v>
      </c>
      <c r="B1106" s="6">
        <v>163.6385498046875</v>
      </c>
      <c r="E1106" s="2">
        <v>79.509475708007813</v>
      </c>
      <c r="F1106" s="6">
        <v>163.458740234375</v>
      </c>
      <c r="I1106" s="2">
        <v>79.509475708007813</v>
      </c>
      <c r="J1106" s="7">
        <v>0.27147918939590454</v>
      </c>
    </row>
    <row r="1107">
      <c r="A1107" s="2">
        <v>79.869453430175781</v>
      </c>
      <c r="B1107" s="6">
        <v>163.65742492675781</v>
      </c>
      <c r="E1107" s="2">
        <v>79.563430786132813</v>
      </c>
      <c r="F1107" s="6">
        <v>163.50706481933594</v>
      </c>
      <c r="I1107" s="2">
        <v>79.563430786132813</v>
      </c>
      <c r="J1107" s="7">
        <v>0.28770768642425537</v>
      </c>
    </row>
    <row r="1108">
      <c r="A1108" s="2">
        <v>79.880172729492188</v>
      </c>
      <c r="B1108" s="6">
        <v>164.39541625976563</v>
      </c>
      <c r="E1108" s="2">
        <v>79.617385864257813</v>
      </c>
      <c r="F1108" s="6">
        <v>163.5567626953125</v>
      </c>
      <c r="I1108" s="2">
        <v>79.617385864257813</v>
      </c>
      <c r="J1108" s="7">
        <v>0.30533814430236816</v>
      </c>
    </row>
    <row r="1109">
      <c r="A1109" s="2">
        <v>79.97900390625</v>
      </c>
      <c r="B1109" s="6">
        <v>163.98663330078125</v>
      </c>
      <c r="E1109" s="2">
        <v>79.671333312988281</v>
      </c>
      <c r="F1109" s="6">
        <v>163.60733032226563</v>
      </c>
      <c r="I1109" s="2">
        <v>79.671333312988281</v>
      </c>
      <c r="J1109" s="7">
        <v>0.32428058981895447</v>
      </c>
    </row>
    <row r="1110">
      <c r="A1110" s="2">
        <v>79.989349365234375</v>
      </c>
      <c r="B1110" s="6">
        <v>164.11160278320313</v>
      </c>
      <c r="E1110" s="2">
        <v>79.725288391113281</v>
      </c>
      <c r="F1110" s="6">
        <v>163.65835571289063</v>
      </c>
      <c r="I1110" s="2">
        <v>79.725288391113281</v>
      </c>
      <c r="J1110" s="7">
        <v>0.34444069862365723</v>
      </c>
    </row>
    <row r="1111">
      <c r="A1111" s="2">
        <v>80.088348388671875</v>
      </c>
      <c r="B1111" s="6">
        <v>163.92552185058594</v>
      </c>
      <c r="E1111" s="2">
        <v>79.77923583984375</v>
      </c>
      <c r="F1111" s="6">
        <v>163.70939636230469</v>
      </c>
      <c r="I1111" s="2">
        <v>79.77923583984375</v>
      </c>
      <c r="J1111" s="7">
        <v>0.36569631099700928</v>
      </c>
    </row>
    <row r="1112">
      <c r="A1112" s="2">
        <v>80.099197387695313</v>
      </c>
      <c r="B1112" s="6">
        <v>163.95228576660156</v>
      </c>
      <c r="E1112" s="2">
        <v>79.83319091796875</v>
      </c>
      <c r="F1112" s="6">
        <v>163.75991821289063</v>
      </c>
      <c r="I1112" s="2">
        <v>79.83319091796875</v>
      </c>
      <c r="J1112" s="7">
        <v>0.38792496919631958</v>
      </c>
    </row>
    <row r="1113">
      <c r="A1113" s="2">
        <v>80.196586608886719</v>
      </c>
      <c r="B1113" s="6">
        <v>164.01292419433594</v>
      </c>
      <c r="E1113" s="2">
        <v>79.887138366699219</v>
      </c>
      <c r="F1113" s="6">
        <v>163.80943298339844</v>
      </c>
      <c r="I1113" s="2">
        <v>79.887138366699219</v>
      </c>
      <c r="J1113" s="7">
        <v>0.41098049283027649</v>
      </c>
    </row>
    <row r="1114">
      <c r="A1114" s="2">
        <v>80.210769653320313</v>
      </c>
      <c r="B1114" s="6">
        <v>164.13179016113281</v>
      </c>
      <c r="E1114" s="2">
        <v>79.941093444824219</v>
      </c>
      <c r="F1114" s="6">
        <v>163.85762023925781</v>
      </c>
      <c r="I1114" s="2">
        <v>79.941093444824219</v>
      </c>
      <c r="J1114" s="7">
        <v>0.434721976518631</v>
      </c>
    </row>
    <row r="1115">
      <c r="A1115" s="2">
        <v>80.31195068359375</v>
      </c>
      <c r="B1115" s="6">
        <v>164.17404174804688</v>
      </c>
      <c r="E1115" s="2">
        <v>79.995040893554688</v>
      </c>
      <c r="F1115" s="6">
        <v>163.90480041503906</v>
      </c>
      <c r="I1115" s="2">
        <v>79.995040893554688</v>
      </c>
      <c r="J1115" s="7">
        <v>0.45898997783660889</v>
      </c>
    </row>
    <row r="1116">
      <c r="A1116" s="2">
        <v>80.322616577148438</v>
      </c>
      <c r="B1116" s="6">
        <v>164.23146057128906</v>
      </c>
      <c r="E1116" s="2">
        <v>80.048995971679688</v>
      </c>
      <c r="F1116" s="6">
        <v>163.9512939453125</v>
      </c>
      <c r="I1116" s="2">
        <v>80.048995971679688</v>
      </c>
      <c r="J1116" s="7">
        <v>0.48363494873046875</v>
      </c>
    </row>
    <row r="1117">
      <c r="A1117" s="2">
        <v>80.4212646484375</v>
      </c>
      <c r="B1117" s="6">
        <v>164.3096923828125</v>
      </c>
      <c r="E1117" s="2">
        <v>80.102943420410156</v>
      </c>
      <c r="F1117" s="6">
        <v>163.99725341796875</v>
      </c>
      <c r="I1117" s="2">
        <v>80.102943420410156</v>
      </c>
      <c r="J1117" s="7">
        <v>0.50848692655563354</v>
      </c>
    </row>
    <row r="1118">
      <c r="A1118" s="2">
        <v>80.431190490722656</v>
      </c>
      <c r="B1118" s="6">
        <v>164.29057312011719</v>
      </c>
      <c r="E1118" s="2">
        <v>80.156898498535156</v>
      </c>
      <c r="F1118" s="6">
        <v>164.04275512695313</v>
      </c>
      <c r="I1118" s="2">
        <v>80.156898498535156</v>
      </c>
      <c r="J1118" s="7">
        <v>0.5333937406539917</v>
      </c>
    </row>
    <row r="1119">
      <c r="A1119" s="2">
        <v>80.533721923828125</v>
      </c>
      <c r="B1119" s="6">
        <v>164.02745056152344</v>
      </c>
      <c r="E1119" s="2">
        <v>80.210853576660156</v>
      </c>
      <c r="F1119" s="6">
        <v>164.08761596679688</v>
      </c>
      <c r="I1119" s="2">
        <v>80.210853576660156</v>
      </c>
      <c r="J1119" s="7">
        <v>0.558185338973999</v>
      </c>
    </row>
    <row r="1120">
      <c r="A1120" s="2">
        <v>80.545539855957031</v>
      </c>
      <c r="B1120" s="6">
        <v>164.09970092773438</v>
      </c>
      <c r="E1120" s="2">
        <v>80.264801025390625</v>
      </c>
      <c r="F1120" s="6">
        <v>164.13160705566406</v>
      </c>
      <c r="I1120" s="2">
        <v>80.264801025390625</v>
      </c>
      <c r="J1120" s="7">
        <v>0.58270144462585449</v>
      </c>
    </row>
    <row r="1121">
      <c r="A1121" s="2">
        <v>80.64251708984375</v>
      </c>
      <c r="B1121" s="6">
        <v>164.14125061035156</v>
      </c>
      <c r="E1121" s="2">
        <v>80.318756103515625</v>
      </c>
      <c r="F1121" s="6">
        <v>164.17434692382813</v>
      </c>
      <c r="I1121" s="2">
        <v>80.318756103515625</v>
      </c>
      <c r="J1121" s="7">
        <v>0.60678660869598389</v>
      </c>
    </row>
    <row r="1122">
      <c r="A1122" s="2">
        <v>80.6537094116211</v>
      </c>
      <c r="B1122" s="6">
        <v>165.00791931152344</v>
      </c>
      <c r="E1122" s="2">
        <v>80.3727035522461</v>
      </c>
      <c r="F1122" s="6">
        <v>164.21546936035156</v>
      </c>
      <c r="I1122" s="2">
        <v>80.3727035522461</v>
      </c>
      <c r="J1122" s="7">
        <v>0.63028436899185181</v>
      </c>
    </row>
    <row r="1123">
      <c r="A1123" s="2">
        <v>80.751213073730469</v>
      </c>
      <c r="B1123" s="6">
        <v>164.52618408203125</v>
      </c>
      <c r="E1123" s="2">
        <v>80.4266586303711</v>
      </c>
      <c r="F1123" s="6">
        <v>164.25474548339844</v>
      </c>
      <c r="I1123" s="2">
        <v>80.4266586303711</v>
      </c>
      <c r="J1123" s="7">
        <v>0.65305423736572266</v>
      </c>
    </row>
    <row r="1124">
      <c r="A1124" s="2">
        <v>80.761367797851563</v>
      </c>
      <c r="B1124" s="6">
        <v>164.50521850585938</v>
      </c>
      <c r="E1124" s="2">
        <v>80.480606079101563</v>
      </c>
      <c r="F1124" s="6">
        <v>164.29208374023438</v>
      </c>
      <c r="I1124" s="2">
        <v>80.480606079101563</v>
      </c>
      <c r="J1124" s="7">
        <v>0.67495417594909668</v>
      </c>
    </row>
    <row r="1125">
      <c r="A1125" s="2">
        <v>80.866752624511719</v>
      </c>
      <c r="B1125" s="6">
        <v>164.67707824707031</v>
      </c>
      <c r="E1125" s="2">
        <v>80.534561157226563</v>
      </c>
      <c r="F1125" s="6">
        <v>164.32795715332031</v>
      </c>
      <c r="I1125" s="2">
        <v>80.534561157226563</v>
      </c>
      <c r="J1125" s="7">
        <v>0.69586789608001709</v>
      </c>
    </row>
    <row r="1126">
      <c r="A1126" s="2">
        <v>80.877426147460938</v>
      </c>
      <c r="B1126" s="6">
        <v>164.698486328125</v>
      </c>
      <c r="E1126" s="2">
        <v>80.588508605957031</v>
      </c>
      <c r="F1126" s="6">
        <v>164.36317443847656</v>
      </c>
      <c r="I1126" s="2">
        <v>80.588508605957031</v>
      </c>
      <c r="J1126" s="7">
        <v>0.71568334102630615</v>
      </c>
    </row>
    <row r="1127">
      <c r="A1127" s="2">
        <v>80.977188110351563</v>
      </c>
      <c r="B1127" s="6">
        <v>164.80502319335938</v>
      </c>
      <c r="E1127" s="2">
        <v>80.642463684082031</v>
      </c>
      <c r="F1127" s="6">
        <v>164.39877319335938</v>
      </c>
      <c r="I1127" s="2">
        <v>80.642463684082031</v>
      </c>
      <c r="J1127" s="7">
        <v>0.734319806098938</v>
      </c>
    </row>
    <row r="1128">
      <c r="A1128" s="2">
        <v>80.987716674804688</v>
      </c>
      <c r="B1128" s="6">
        <v>164.71174621582031</v>
      </c>
      <c r="E1128" s="2">
        <v>80.6964111328125</v>
      </c>
      <c r="F1128" s="6">
        <v>164.43557739257813</v>
      </c>
      <c r="I1128" s="2">
        <v>80.6964111328125</v>
      </c>
      <c r="J1128" s="7">
        <v>0.75170153379440308</v>
      </c>
    </row>
    <row r="1129">
      <c r="A1129" s="2">
        <v>81.085762023925781</v>
      </c>
      <c r="B1129" s="6">
        <v>164.61979675292969</v>
      </c>
      <c r="E1129" s="2">
        <v>80.7503662109375</v>
      </c>
      <c r="F1129" s="6">
        <v>164.47377014160156</v>
      </c>
      <c r="I1129" s="2">
        <v>80.7503662109375</v>
      </c>
      <c r="J1129" s="7">
        <v>0.76779294013977051</v>
      </c>
    </row>
    <row r="1130">
      <c r="A1130" s="2">
        <v>81.099533081054688</v>
      </c>
      <c r="B1130" s="6">
        <v>164.66282653808594</v>
      </c>
      <c r="E1130" s="2">
        <v>80.8043212890625</v>
      </c>
      <c r="F1130" s="6">
        <v>164.51359558105469</v>
      </c>
      <c r="I1130" s="2">
        <v>80.8043212890625</v>
      </c>
      <c r="J1130" s="7">
        <v>0.78256320953369141</v>
      </c>
    </row>
    <row r="1131">
      <c r="A1131" s="2">
        <v>81.200431823730469</v>
      </c>
      <c r="B1131" s="6">
        <v>164.7506103515625</v>
      </c>
      <c r="E1131" s="2">
        <v>80.858268737792969</v>
      </c>
      <c r="F1131" s="6">
        <v>164.55572509765625</v>
      </c>
      <c r="I1131" s="2">
        <v>80.858268737792969</v>
      </c>
      <c r="J1131" s="7">
        <v>0.79601198434829712</v>
      </c>
    </row>
    <row r="1132">
      <c r="A1132" s="2">
        <v>81.210868835449219</v>
      </c>
      <c r="B1132" s="6">
        <v>164.67567443847656</v>
      </c>
      <c r="E1132" s="2">
        <v>80.912223815917969</v>
      </c>
      <c r="F1132" s="6">
        <v>164.60055541992188</v>
      </c>
      <c r="I1132" s="2">
        <v>80.912223815917969</v>
      </c>
      <c r="J1132" s="7">
        <v>0.808155357837677</v>
      </c>
    </row>
    <row r="1133">
      <c r="A1133" s="2">
        <v>81.309745788574219</v>
      </c>
      <c r="B1133" s="6">
        <v>164.80795288085938</v>
      </c>
      <c r="E1133" s="2">
        <v>80.966171264648438</v>
      </c>
      <c r="F1133" s="6">
        <v>164.64801025390625</v>
      </c>
      <c r="I1133" s="2">
        <v>80.966171264648438</v>
      </c>
      <c r="J1133" s="7">
        <v>0.81902718544006348</v>
      </c>
    </row>
    <row r="1134">
      <c r="A1134" s="2">
        <v>81.320419311523438</v>
      </c>
      <c r="B1134" s="6">
        <v>165.00480651855469</v>
      </c>
      <c r="E1134" s="2">
        <v>81.020126342773438</v>
      </c>
      <c r="F1134" s="6">
        <v>164.69760131835938</v>
      </c>
      <c r="I1134" s="2">
        <v>81.020126342773438</v>
      </c>
      <c r="J1134" s="7">
        <v>0.82868039608001709</v>
      </c>
    </row>
    <row r="1135">
      <c r="A1135" s="2">
        <v>81.418380737304688</v>
      </c>
      <c r="B1135" s="6">
        <v>164.98533630371094</v>
      </c>
      <c r="E1135" s="2">
        <v>81.0740737915039</v>
      </c>
      <c r="F1135" s="6">
        <v>164.74856567382813</v>
      </c>
      <c r="I1135" s="2">
        <v>81.0740737915039</v>
      </c>
      <c r="J1135" s="7">
        <v>0.83717751502990723</v>
      </c>
    </row>
    <row r="1136">
      <c r="A1136" s="2">
        <v>81.4287338256836</v>
      </c>
      <c r="B1136" s="6">
        <v>165.13824462890625</v>
      </c>
      <c r="E1136" s="2">
        <v>81.1280288696289</v>
      </c>
      <c r="F1136" s="6">
        <v>164.80001831054688</v>
      </c>
      <c r="I1136" s="2">
        <v>81.1280288696289</v>
      </c>
      <c r="J1136" s="7">
        <v>0.84459805488586426</v>
      </c>
    </row>
    <row r="1137">
      <c r="A1137" s="2">
        <v>81.5294418334961</v>
      </c>
      <c r="B1137" s="6">
        <v>165.17384338378906</v>
      </c>
      <c r="E1137" s="2">
        <v>81.181976318359375</v>
      </c>
      <c r="F1137" s="6">
        <v>164.85092163085938</v>
      </c>
      <c r="I1137" s="2">
        <v>81.181976318359375</v>
      </c>
      <c r="J1137" s="7">
        <v>0.85102272033691406</v>
      </c>
    </row>
    <row r="1138">
      <c r="A1138" s="2">
        <v>81.541427612304688</v>
      </c>
      <c r="B1138" s="6">
        <v>165.72801208496094</v>
      </c>
      <c r="E1138" s="2">
        <v>81.235931396484375</v>
      </c>
      <c r="F1138" s="6">
        <v>164.90052795410156</v>
      </c>
      <c r="I1138" s="2">
        <v>81.235931396484375</v>
      </c>
      <c r="J1138" s="7">
        <v>0.85654675960540771</v>
      </c>
    </row>
    <row r="1139">
      <c r="A1139" s="2">
        <v>81.638236999511719</v>
      </c>
      <c r="B1139" s="6">
        <v>165.02732849121094</v>
      </c>
      <c r="E1139" s="2">
        <v>81.289886474609375</v>
      </c>
      <c r="F1139" s="6">
        <v>164.94845581054688</v>
      </c>
      <c r="I1139" s="2">
        <v>81.289886474609375</v>
      </c>
      <c r="J1139" s="7">
        <v>0.8612634539604187</v>
      </c>
    </row>
    <row r="1140">
      <c r="A1140" s="2">
        <v>81.652946472167969</v>
      </c>
      <c r="B1140" s="6">
        <v>165.24380493164063</v>
      </c>
      <c r="E1140" s="2">
        <v>81.343833923339844</v>
      </c>
      <c r="F1140" s="6">
        <v>164.99504089355469</v>
      </c>
      <c r="I1140" s="2">
        <v>81.343833923339844</v>
      </c>
      <c r="J1140" s="7">
        <v>0.86527401208877563</v>
      </c>
    </row>
    <row r="1141">
      <c r="A1141" s="2">
        <v>81.752609252929688</v>
      </c>
      <c r="B1141" s="6">
        <v>165.32998657226563</v>
      </c>
      <c r="E1141" s="2">
        <v>81.397789001464844</v>
      </c>
      <c r="F1141" s="6">
        <v>165.04124450683594</v>
      </c>
      <c r="I1141" s="2">
        <v>81.397789001464844</v>
      </c>
      <c r="J1141" s="7">
        <v>0.86867964267730713</v>
      </c>
    </row>
    <row r="1142">
      <c r="A1142" s="2">
        <v>81.763397216796875</v>
      </c>
      <c r="B1142" s="6">
        <v>165.44136047363281</v>
      </c>
      <c r="E1142" s="2">
        <v>81.451736450195313</v>
      </c>
      <c r="F1142" s="6">
        <v>165.08805847167969</v>
      </c>
      <c r="I1142" s="2">
        <v>81.451736450195313</v>
      </c>
      <c r="J1142" s="7">
        <v>0.87158161401748657</v>
      </c>
    </row>
    <row r="1143">
      <c r="A1143" s="2">
        <v>81.860733032226563</v>
      </c>
      <c r="B1143" s="6">
        <v>165.51445007324219</v>
      </c>
      <c r="E1143" s="2">
        <v>81.505691528320313</v>
      </c>
      <c r="F1143" s="6">
        <v>165.13636779785156</v>
      </c>
      <c r="I1143" s="2">
        <v>81.505691528320313</v>
      </c>
      <c r="J1143" s="7">
        <v>0.87407988309860229</v>
      </c>
    </row>
    <row r="1144">
      <c r="A1144" s="2">
        <v>81.870864868164063</v>
      </c>
      <c r="B1144" s="6">
        <v>165.40370178222656</v>
      </c>
      <c r="E1144" s="2">
        <v>81.559638977050781</v>
      </c>
      <c r="F1144" s="6">
        <v>165.18632507324219</v>
      </c>
      <c r="I1144" s="2">
        <v>81.559638977050781</v>
      </c>
      <c r="J1144" s="7">
        <v>0.87627142667770386</v>
      </c>
    </row>
    <row r="1145">
      <c r="A1145" s="2">
        <v>81.9691390991211</v>
      </c>
      <c r="B1145" s="6">
        <v>165.65528869628906</v>
      </c>
      <c r="E1145" s="2">
        <v>81.613594055175781</v>
      </c>
      <c r="F1145" s="6">
        <v>165.23822021484375</v>
      </c>
      <c r="I1145" s="2">
        <v>81.613594055175781</v>
      </c>
      <c r="J1145" s="7">
        <v>0.87825191020965576</v>
      </c>
    </row>
    <row r="1146">
      <c r="A1146" s="2">
        <v>81.979850769042969</v>
      </c>
      <c r="B1146" s="6">
        <v>165.5665283203125</v>
      </c>
      <c r="E1146" s="2">
        <v>81.66754150390625</v>
      </c>
      <c r="F1146" s="6">
        <v>165.29194641113281</v>
      </c>
      <c r="I1146" s="2">
        <v>81.66754150390625</v>
      </c>
      <c r="J1146" s="7">
        <v>0.88011091947555542</v>
      </c>
    </row>
    <row r="1147">
      <c r="A1147" s="2">
        <v>82.080703735351563</v>
      </c>
      <c r="B1147" s="6">
        <v>165.56141662597656</v>
      </c>
      <c r="E1147" s="2">
        <v>81.72149658203125</v>
      </c>
      <c r="F1147" s="6">
        <v>165.34696960449219</v>
      </c>
      <c r="I1147" s="2">
        <v>81.72149658203125</v>
      </c>
      <c r="J1147" s="7">
        <v>0.8819313645362854</v>
      </c>
    </row>
    <row r="1148">
      <c r="A1148" s="2">
        <v>82.091102600097656</v>
      </c>
      <c r="B1148" s="6">
        <v>165.68000793457031</v>
      </c>
      <c r="E1148" s="2">
        <v>81.775444030761719</v>
      </c>
      <c r="F1148" s="6">
        <v>165.40237426757813</v>
      </c>
      <c r="I1148" s="2">
        <v>81.775444030761719</v>
      </c>
      <c r="J1148" s="7">
        <v>0.88378512859344482</v>
      </c>
    </row>
    <row r="1149">
      <c r="A1149" s="2">
        <v>82.189346313476563</v>
      </c>
      <c r="B1149" s="6">
        <v>165.64077758789063</v>
      </c>
      <c r="E1149" s="2">
        <v>81.829399108886719</v>
      </c>
      <c r="F1149" s="6">
        <v>165.45722961425781</v>
      </c>
      <c r="I1149" s="2">
        <v>81.829399108886719</v>
      </c>
      <c r="J1149" s="7">
        <v>0.88573545217514038</v>
      </c>
    </row>
    <row r="1150">
      <c r="A1150" s="2">
        <v>82.199623107910156</v>
      </c>
      <c r="B1150" s="6">
        <v>165.87373352050781</v>
      </c>
      <c r="E1150" s="2">
        <v>81.883354187011719</v>
      </c>
      <c r="F1150" s="6">
        <v>165.51087951660156</v>
      </c>
      <c r="I1150" s="2">
        <v>81.883354187011719</v>
      </c>
      <c r="J1150" s="7">
        <v>0.887833833694458</v>
      </c>
    </row>
    <row r="1151">
      <c r="A1151" s="2">
        <v>82.303070068359375</v>
      </c>
      <c r="B1151" s="6">
        <v>165.88810729980469</v>
      </c>
      <c r="E1151" s="2">
        <v>81.937301635742188</v>
      </c>
      <c r="F1151" s="6">
        <v>165.56303405761719</v>
      </c>
      <c r="I1151" s="2">
        <v>81.937301635742188</v>
      </c>
      <c r="J1151" s="7">
        <v>0.89012116193771362</v>
      </c>
    </row>
    <row r="1152">
      <c r="A1152" s="2">
        <v>82.314132690429688</v>
      </c>
      <c r="B1152" s="6">
        <v>166.02000427246094</v>
      </c>
      <c r="E1152" s="2">
        <v>81.991256713867188</v>
      </c>
      <c r="F1152" s="6">
        <v>165.61376953125</v>
      </c>
      <c r="I1152" s="2">
        <v>81.991256713867188</v>
      </c>
      <c r="J1152" s="7">
        <v>0.89262807369232178</v>
      </c>
    </row>
    <row r="1153">
      <c r="A1153" s="2">
        <v>82.413078308105469</v>
      </c>
      <c r="B1153" s="6">
        <v>166.09669494628906</v>
      </c>
      <c r="E1153" s="2">
        <v>82.045204162597656</v>
      </c>
      <c r="F1153" s="6">
        <v>165.66329956054688</v>
      </c>
      <c r="I1153" s="2">
        <v>82.045204162597656</v>
      </c>
      <c r="J1153" s="7">
        <v>0.89537334442138672</v>
      </c>
    </row>
    <row r="1154">
      <c r="A1154" s="2">
        <v>82.423507690429688</v>
      </c>
      <c r="B1154" s="6">
        <v>166.00961303710938</v>
      </c>
      <c r="E1154" s="2">
        <v>82.099159240722656</v>
      </c>
      <c r="F1154" s="6">
        <v>165.7119140625</v>
      </c>
      <c r="I1154" s="2">
        <v>82.099159240722656</v>
      </c>
      <c r="J1154" s="7">
        <v>0.898367702960968</v>
      </c>
    </row>
    <row r="1155">
      <c r="A1155" s="2">
        <v>82.525947570800781</v>
      </c>
      <c r="B1155" s="6">
        <v>166.13423156738281</v>
      </c>
      <c r="E1155" s="2">
        <v>82.153106689453125</v>
      </c>
      <c r="F1155" s="6">
        <v>165.76008605957031</v>
      </c>
      <c r="I1155" s="2">
        <v>82.153106689453125</v>
      </c>
      <c r="J1155" s="7">
        <v>0.90161228179931641</v>
      </c>
    </row>
    <row r="1156">
      <c r="A1156" s="2">
        <v>82.5370101928711</v>
      </c>
      <c r="B1156" s="6">
        <v>166.01678466796875</v>
      </c>
      <c r="E1156" s="2">
        <v>82.207061767578125</v>
      </c>
      <c r="F1156" s="6">
        <v>165.80844116210938</v>
      </c>
      <c r="I1156" s="2">
        <v>82.207061767578125</v>
      </c>
      <c r="J1156" s="7">
        <v>0.90510320663452148</v>
      </c>
    </row>
    <row r="1157">
      <c r="A1157" s="2">
        <v>82.632041931152344</v>
      </c>
      <c r="B1157" s="6">
        <v>166.22146606445313</v>
      </c>
      <c r="E1157" s="2">
        <v>82.2610092163086</v>
      </c>
      <c r="F1157" s="6">
        <v>165.857666015625</v>
      </c>
      <c r="I1157" s="2">
        <v>82.2610092163086</v>
      </c>
      <c r="J1157" s="7">
        <v>0.90882974863052368</v>
      </c>
    </row>
    <row r="1158">
      <c r="A1158" s="2">
        <v>82.642425537109375</v>
      </c>
      <c r="B1158" s="6">
        <v>166.21788024902344</v>
      </c>
      <c r="E1158" s="2">
        <v>82.3149642944336</v>
      </c>
      <c r="F1158" s="6">
        <v>165.90835571289063</v>
      </c>
      <c r="I1158" s="2">
        <v>82.3149642944336</v>
      </c>
      <c r="J1158" s="7">
        <v>0.91277831792831421</v>
      </c>
    </row>
    <row r="1159">
      <c r="A1159" s="2">
        <v>82.740531921386719</v>
      </c>
      <c r="B1159" s="6">
        <v>166.45291137695313</v>
      </c>
      <c r="E1159" s="2">
        <v>82.3689193725586</v>
      </c>
      <c r="F1159" s="6">
        <v>165.96066284179688</v>
      </c>
      <c r="I1159" s="2">
        <v>82.3689193725586</v>
      </c>
      <c r="J1159" s="7">
        <v>0.9169318675994873</v>
      </c>
    </row>
    <row r="1160">
      <c r="A1160" s="2">
        <v>82.753852844238281</v>
      </c>
      <c r="B1160" s="6">
        <v>166.0660400390625</v>
      </c>
      <c r="E1160" s="2">
        <v>82.422866821289063</v>
      </c>
      <c r="F1160" s="6">
        <v>166.01417541503906</v>
      </c>
      <c r="I1160" s="2">
        <v>82.422866821289063</v>
      </c>
      <c r="J1160" s="7">
        <v>0.92127019166946411</v>
      </c>
    </row>
    <row r="1161">
      <c r="A1161" s="2">
        <v>82.853401184082031</v>
      </c>
      <c r="B1161" s="6">
        <v>166.36137390136719</v>
      </c>
      <c r="E1161" s="2">
        <v>82.476821899414063</v>
      </c>
      <c r="F1161" s="6">
        <v>166.06871032714844</v>
      </c>
      <c r="I1161" s="2">
        <v>82.476821899414063</v>
      </c>
      <c r="J1161" s="7">
        <v>0.92577415704727173</v>
      </c>
    </row>
    <row r="1162">
      <c r="A1162" s="2">
        <v>82.864051818847656</v>
      </c>
      <c r="B1162" s="6">
        <v>166.53179931640625</v>
      </c>
      <c r="E1162" s="2">
        <v>82.530769348144531</v>
      </c>
      <c r="F1162" s="6">
        <v>166.12393188476563</v>
      </c>
      <c r="I1162" s="2">
        <v>82.530769348144531</v>
      </c>
      <c r="J1162" s="7">
        <v>0.93041831254959106</v>
      </c>
    </row>
    <row r="1163">
      <c r="A1163" s="2">
        <v>82.9662094116211</v>
      </c>
      <c r="B1163" s="6">
        <v>166.57647705078125</v>
      </c>
      <c r="E1163" s="2">
        <v>82.584724426269531</v>
      </c>
      <c r="F1163" s="6">
        <v>166.17912292480469</v>
      </c>
      <c r="I1163" s="2">
        <v>82.584724426269531</v>
      </c>
      <c r="J1163" s="7">
        <v>0.93517756462097168</v>
      </c>
    </row>
    <row r="1164">
      <c r="A1164" s="2">
        <v>82.9762954711914</v>
      </c>
      <c r="B1164" s="6">
        <v>166.74867248535156</v>
      </c>
      <c r="E1164" s="2">
        <v>82.638671875</v>
      </c>
      <c r="F1164" s="6">
        <v>166.23333740234375</v>
      </c>
      <c r="I1164" s="2">
        <v>82.638671875</v>
      </c>
      <c r="J1164" s="7">
        <v>0.9400220513343811</v>
      </c>
    </row>
    <row r="1165">
      <c r="A1165" s="2">
        <v>83.074386596679688</v>
      </c>
      <c r="B1165" s="6">
        <v>166.77088928222656</v>
      </c>
      <c r="E1165" s="2">
        <v>82.692626953125</v>
      </c>
      <c r="F1165" s="6">
        <v>166.28582763671875</v>
      </c>
      <c r="I1165" s="2">
        <v>82.692626953125</v>
      </c>
      <c r="J1165" s="7">
        <v>0.94492298364639282</v>
      </c>
    </row>
    <row r="1166">
      <c r="A1166" s="2">
        <v>83.084976196289063</v>
      </c>
      <c r="B1166" s="6">
        <v>166.66905212402344</v>
      </c>
      <c r="E1166" s="2">
        <v>82.746574401855469</v>
      </c>
      <c r="F1166" s="6">
        <v>166.33602905273438</v>
      </c>
      <c r="I1166" s="2">
        <v>82.746574401855469</v>
      </c>
      <c r="J1166" s="7">
        <v>0.94984745979309082</v>
      </c>
    </row>
    <row r="1167">
      <c r="A1167" s="2">
        <v>83.183525085449219</v>
      </c>
      <c r="B1167" s="6">
        <v>166.82054138183594</v>
      </c>
      <c r="E1167" s="2">
        <v>82.800529479980469</v>
      </c>
      <c r="F1167" s="6">
        <v>166.38345336914063</v>
      </c>
      <c r="I1167" s="2">
        <v>82.800529479980469</v>
      </c>
      <c r="J1167" s="7">
        <v>0.95476406812667847</v>
      </c>
    </row>
    <row r="1168">
      <c r="A1168" s="2">
        <v>83.193855285644531</v>
      </c>
      <c r="B1168" s="6">
        <v>166.88070678710938</v>
      </c>
      <c r="E1168" s="2">
        <v>82.854476928710938</v>
      </c>
      <c r="F1168" s="6">
        <v>166.42782592773438</v>
      </c>
      <c r="I1168" s="2">
        <v>82.854476928710938</v>
      </c>
      <c r="J1168" s="7">
        <v>0.95963925123214722</v>
      </c>
    </row>
    <row r="1169">
      <c r="A1169" s="2">
        <v>83.294960021972656</v>
      </c>
      <c r="B1169" s="6">
        <v>166.65586853027344</v>
      </c>
      <c r="E1169" s="2">
        <v>82.908432006835938</v>
      </c>
      <c r="F1169" s="6">
        <v>166.46931457519531</v>
      </c>
      <c r="I1169" s="2">
        <v>82.908432006835938</v>
      </c>
      <c r="J1169" s="7">
        <v>0.96444243192672729</v>
      </c>
    </row>
    <row r="1170">
      <c r="A1170" s="2">
        <v>83.305580139160156</v>
      </c>
      <c r="B1170" s="6">
        <v>166.67613220214844</v>
      </c>
      <c r="E1170" s="2">
        <v>82.962387084960938</v>
      </c>
      <c r="F1170" s="6">
        <v>166.50857543945313</v>
      </c>
      <c r="I1170" s="2">
        <v>82.962387084960938</v>
      </c>
      <c r="J1170" s="7">
        <v>0.96914523839950562</v>
      </c>
    </row>
    <row r="1171">
      <c r="A1171" s="2">
        <v>83.403701782226563</v>
      </c>
      <c r="B1171" s="6">
        <v>166.820068359375</v>
      </c>
      <c r="E1171" s="2">
        <v>83.0163345336914</v>
      </c>
      <c r="F1171" s="6">
        <v>166.54667663574219</v>
      </c>
      <c r="I1171" s="2">
        <v>83.0163345336914</v>
      </c>
      <c r="J1171" s="7">
        <v>0.97372132539749146</v>
      </c>
    </row>
    <row r="1172">
      <c r="A1172" s="2">
        <v>83.413887023925781</v>
      </c>
      <c r="B1172" s="6">
        <v>166.73603820800781</v>
      </c>
      <c r="E1172" s="2">
        <v>83.0702896118164</v>
      </c>
      <c r="F1172" s="6">
        <v>166.58462524414063</v>
      </c>
      <c r="I1172" s="2">
        <v>83.0702896118164</v>
      </c>
      <c r="J1172" s="7">
        <v>0.97815144062042236</v>
      </c>
    </row>
    <row r="1173">
      <c r="A1173" s="2">
        <v>83.513626098632813</v>
      </c>
      <c r="B1173" s="6">
        <v>166.74803161621094</v>
      </c>
      <c r="E1173" s="2">
        <v>83.124237060546875</v>
      </c>
      <c r="F1173" s="6">
        <v>166.62321472167969</v>
      </c>
      <c r="I1173" s="2">
        <v>83.124237060546875</v>
      </c>
      <c r="J1173" s="7">
        <v>0.98241639137268066</v>
      </c>
    </row>
    <row r="1174">
      <c r="A1174" s="2">
        <v>83.5243911743164</v>
      </c>
      <c r="B1174" s="6">
        <v>166.74368286132813</v>
      </c>
      <c r="E1174" s="2">
        <v>83.178192138671875</v>
      </c>
      <c r="F1174" s="6">
        <v>166.66293334960938</v>
      </c>
      <c r="I1174" s="2">
        <v>83.178192138671875</v>
      </c>
      <c r="J1174" s="7">
        <v>0.9865037202835083</v>
      </c>
    </row>
    <row r="1175">
      <c r="A1175" s="2">
        <v>83.621894836425781</v>
      </c>
      <c r="B1175" s="6">
        <v>166.70417785644531</v>
      </c>
      <c r="E1175" s="2">
        <v>83.232139587402344</v>
      </c>
      <c r="F1175" s="6">
        <v>166.70399475097656</v>
      </c>
      <c r="I1175" s="2">
        <v>83.232139587402344</v>
      </c>
      <c r="J1175" s="7">
        <v>0.99040168523788452</v>
      </c>
    </row>
    <row r="1176">
      <c r="A1176" s="2">
        <v>83.632675170898438</v>
      </c>
      <c r="B1176" s="6">
        <v>166.858642578125</v>
      </c>
      <c r="E1176" s="2">
        <v>83.286094665527344</v>
      </c>
      <c r="F1176" s="6">
        <v>166.74647521972656</v>
      </c>
      <c r="I1176" s="2">
        <v>83.286094665527344</v>
      </c>
      <c r="J1176" s="7">
        <v>0.99410247802734375</v>
      </c>
    </row>
    <row r="1177">
      <c r="A1177" s="2">
        <v>83.730819702148438</v>
      </c>
      <c r="B1177" s="6">
        <v>167.18911743164063</v>
      </c>
      <c r="E1177" s="2">
        <v>83.340042114257813</v>
      </c>
      <c r="F1177" s="6">
        <v>166.79022216796875</v>
      </c>
      <c r="I1177" s="2">
        <v>83.340042114257813</v>
      </c>
      <c r="J1177" s="7">
        <v>0.99759608507156372</v>
      </c>
    </row>
    <row r="1178">
      <c r="A1178" s="2">
        <v>83.74188232421875</v>
      </c>
      <c r="B1178" s="6">
        <v>167.15248107910156</v>
      </c>
      <c r="E1178" s="2">
        <v>83.393997192382813</v>
      </c>
      <c r="F1178" s="6">
        <v>166.83523559570313</v>
      </c>
      <c r="I1178" s="2">
        <v>83.393997192382813</v>
      </c>
      <c r="J1178" s="7">
        <v>1.0008732080459595</v>
      </c>
    </row>
    <row r="1179">
      <c r="A1179" s="2">
        <v>83.841567993164063</v>
      </c>
      <c r="B1179" s="6">
        <v>167.30491638183594</v>
      </c>
      <c r="E1179" s="2">
        <v>83.447944641113281</v>
      </c>
      <c r="F1179" s="6">
        <v>166.88157653808594</v>
      </c>
      <c r="I1179" s="2">
        <v>83.447944641113281</v>
      </c>
      <c r="J1179" s="7">
        <v>1.0039216279983521</v>
      </c>
    </row>
    <row r="1180">
      <c r="A1180" s="2">
        <v>83.855499267578125</v>
      </c>
      <c r="B1180" s="6">
        <v>167.42036437988281</v>
      </c>
      <c r="E1180" s="2">
        <v>83.501899719238281</v>
      </c>
      <c r="F1180" s="6">
        <v>166.92962646484375</v>
      </c>
      <c r="I1180" s="2">
        <v>83.501899719238281</v>
      </c>
      <c r="J1180" s="7">
        <v>1.006730318069458</v>
      </c>
    </row>
    <row r="1181">
      <c r="A1181" s="2">
        <v>83.954421997070313</v>
      </c>
      <c r="B1181" s="6">
        <v>167.40719604492188</v>
      </c>
      <c r="E1181" s="2">
        <v>83.555854797363281</v>
      </c>
      <c r="F1181" s="6">
        <v>166.97958374023438</v>
      </c>
      <c r="I1181" s="2">
        <v>83.555854797363281</v>
      </c>
      <c r="J1181" s="7">
        <v>1.0092873573303223</v>
      </c>
    </row>
    <row r="1182">
      <c r="A1182" s="2">
        <v>83.964927673339844</v>
      </c>
      <c r="B1182" s="6">
        <v>167.48721313476563</v>
      </c>
      <c r="E1182" s="2">
        <v>83.60980224609375</v>
      </c>
      <c r="F1182" s="6">
        <v>167.03152465820313</v>
      </c>
      <c r="I1182" s="2">
        <v>83.60980224609375</v>
      </c>
      <c r="J1182" s="7">
        <v>1.0115820169448853</v>
      </c>
    </row>
    <row r="1183">
      <c r="A1183" s="2">
        <v>84.065635681152344</v>
      </c>
      <c r="B1183" s="6">
        <v>167.5087890625</v>
      </c>
      <c r="E1183" s="2">
        <v>83.66375732421875</v>
      </c>
      <c r="F1183" s="6">
        <v>167.08546447753906</v>
      </c>
      <c r="I1183" s="2">
        <v>83.66375732421875</v>
      </c>
      <c r="J1183" s="7">
        <v>1.0136052370071411</v>
      </c>
    </row>
    <row r="1184">
      <c r="A1184" s="2">
        <v>84.0762710571289</v>
      </c>
      <c r="B1184" s="6">
        <v>167.69151306152344</v>
      </c>
      <c r="E1184" s="2">
        <v>83.717704772949219</v>
      </c>
      <c r="F1184" s="6">
        <v>167.14128112792969</v>
      </c>
      <c r="I1184" s="2">
        <v>83.717704772949219</v>
      </c>
      <c r="J1184" s="7">
        <v>1.0153496265411377</v>
      </c>
    </row>
    <row r="1185">
      <c r="A1185" s="2">
        <v>84.172897338867188</v>
      </c>
      <c r="B1185" s="6">
        <v>167.72697448730469</v>
      </c>
      <c r="E1185" s="2">
        <v>83.771659851074219</v>
      </c>
      <c r="F1185" s="6">
        <v>167.19886779785156</v>
      </c>
      <c r="I1185" s="2">
        <v>83.771659851074219</v>
      </c>
      <c r="J1185" s="7">
        <v>1.0168114900588989</v>
      </c>
    </row>
    <row r="1186">
      <c r="A1186" s="2">
        <v>84.187263488769531</v>
      </c>
      <c r="B1186" s="6">
        <v>168.13160705566406</v>
      </c>
      <c r="E1186" s="2">
        <v>83.825607299804688</v>
      </c>
      <c r="F1186" s="6">
        <v>167.25830078125</v>
      </c>
      <c r="I1186" s="2">
        <v>83.825607299804688</v>
      </c>
      <c r="J1186" s="7">
        <v>1.0179893970489502</v>
      </c>
    </row>
    <row r="1187">
      <c r="A1187" s="2">
        <v>84.288162231445313</v>
      </c>
      <c r="B1187" s="6">
        <v>167.79678344726563</v>
      </c>
      <c r="E1187" s="2">
        <v>83.879562377929688</v>
      </c>
      <c r="F1187" s="6">
        <v>167.31950378417969</v>
      </c>
      <c r="I1187" s="2">
        <v>83.879562377929688</v>
      </c>
      <c r="J1187" s="7">
        <v>1.0188863277435303</v>
      </c>
    </row>
    <row r="1188">
      <c r="A1188" s="2">
        <v>84.298599243164063</v>
      </c>
      <c r="B1188" s="6">
        <v>167.74076843261719</v>
      </c>
      <c r="E1188" s="2">
        <v>83.933509826660156</v>
      </c>
      <c r="F1188" s="6">
        <v>167.38221740722656</v>
      </c>
      <c r="I1188" s="2">
        <v>83.933509826660156</v>
      </c>
      <c r="J1188" s="7">
        <v>1.0195068120956421</v>
      </c>
    </row>
    <row r="1189">
      <c r="A1189" s="2">
        <v>84.397941589355469</v>
      </c>
      <c r="B1189" s="6">
        <v>167.70559692382813</v>
      </c>
      <c r="E1189" s="2">
        <v>83.987464904785156</v>
      </c>
      <c r="F1189" s="6">
        <v>167.44609069824219</v>
      </c>
      <c r="I1189" s="2">
        <v>83.987464904785156</v>
      </c>
      <c r="J1189" s="7">
        <v>1.0198616981506348</v>
      </c>
    </row>
    <row r="1190">
      <c r="A1190" s="2">
        <v>84.4082260131836</v>
      </c>
      <c r="B1190" s="6">
        <v>167.73832702636719</v>
      </c>
      <c r="E1190" s="2">
        <v>84.041419982910156</v>
      </c>
      <c r="F1190" s="6">
        <v>167.51084899902344</v>
      </c>
      <c r="I1190" s="2">
        <v>84.041419982910156</v>
      </c>
      <c r="J1190" s="7">
        <v>1.0199613571166992</v>
      </c>
    </row>
    <row r="1191">
      <c r="A1191" s="2">
        <v>84.508735656738281</v>
      </c>
      <c r="B1191" s="6">
        <v>167.93418884277344</v>
      </c>
      <c r="E1191" s="2">
        <v>84.095367431640625</v>
      </c>
      <c r="F1191" s="6">
        <v>167.57647705078125</v>
      </c>
      <c r="I1191" s="2">
        <v>84.095367431640625</v>
      </c>
      <c r="J1191" s="7">
        <v>1.0198209285736084</v>
      </c>
    </row>
    <row r="1192">
      <c r="A1192" s="2">
        <v>84.5194091796875</v>
      </c>
      <c r="B1192" s="6">
        <v>168.09574890136719</v>
      </c>
      <c r="E1192" s="2">
        <v>84.149322509765625</v>
      </c>
      <c r="F1192" s="6">
        <v>167.6431884765625</v>
      </c>
      <c r="I1192" s="2">
        <v>84.149322509765625</v>
      </c>
      <c r="J1192" s="7">
        <v>1.0194517374038696</v>
      </c>
    </row>
    <row r="1193">
      <c r="A1193" s="2">
        <v>84.620658874511719</v>
      </c>
      <c r="B1193" s="6">
        <v>168.14535522460938</v>
      </c>
      <c r="E1193" s="2">
        <v>84.2032699584961</v>
      </c>
      <c r="F1193" s="6">
        <v>167.71073913574219</v>
      </c>
      <c r="I1193" s="2">
        <v>84.2032699584961</v>
      </c>
      <c r="J1193" s="7">
        <v>1.0188660621643066</v>
      </c>
    </row>
    <row r="1194">
      <c r="A1194" s="2">
        <v>84.6309585571289</v>
      </c>
      <c r="B1194" s="6">
        <v>168.10353088378906</v>
      </c>
      <c r="E1194" s="2">
        <v>84.2572250366211</v>
      </c>
      <c r="F1194" s="6">
        <v>167.77848815917969</v>
      </c>
      <c r="I1194" s="2">
        <v>84.2572250366211</v>
      </c>
      <c r="J1194" s="7">
        <v>1.0180723667144775</v>
      </c>
    </row>
    <row r="1195">
      <c r="A1195" s="2">
        <v>84.7303695678711</v>
      </c>
      <c r="B1195" s="6">
        <v>168.23324584960938</v>
      </c>
      <c r="E1195" s="2">
        <v>84.311172485351563</v>
      </c>
      <c r="F1195" s="6">
        <v>167.84559631347656</v>
      </c>
      <c r="I1195" s="2">
        <v>84.311172485351563</v>
      </c>
      <c r="J1195" s="7">
        <v>1.0170780420303345</v>
      </c>
    </row>
    <row r="1196">
      <c r="A1196" s="2">
        <v>84.741050720214844</v>
      </c>
      <c r="B1196" s="6">
        <v>168.40388488769531</v>
      </c>
      <c r="E1196" s="2">
        <v>84.365127563476563</v>
      </c>
      <c r="F1196" s="6">
        <v>167.91163635253906</v>
      </c>
      <c r="I1196" s="2">
        <v>84.365127563476563</v>
      </c>
      <c r="J1196" s="7">
        <v>1.0158885717391968</v>
      </c>
    </row>
    <row r="1197">
      <c r="A1197" s="2">
        <v>84.840301513671875</v>
      </c>
      <c r="B1197" s="6">
        <v>168.73806762695313</v>
      </c>
      <c r="E1197" s="2">
        <v>84.419075012207031</v>
      </c>
      <c r="F1197" s="6">
        <v>167.97651672363281</v>
      </c>
      <c r="I1197" s="2">
        <v>84.419075012207031</v>
      </c>
      <c r="J1197" s="7">
        <v>1.0145101547241211</v>
      </c>
    </row>
    <row r="1198">
      <c r="A1198" s="2">
        <v>84.850967407226563</v>
      </c>
      <c r="B1198" s="6">
        <v>168.74012756347656</v>
      </c>
      <c r="E1198" s="2">
        <v>84.473030090332031</v>
      </c>
      <c r="F1198" s="6">
        <v>168.04067993164063</v>
      </c>
      <c r="I1198" s="2">
        <v>84.473030090332031</v>
      </c>
      <c r="J1198" s="7">
        <v>1.0129492282867432</v>
      </c>
    </row>
    <row r="1199">
      <c r="A1199" s="2">
        <v>84.955757141113281</v>
      </c>
      <c r="B1199" s="6">
        <v>168.57896423339844</v>
      </c>
      <c r="E1199" s="2">
        <v>84.5269775390625</v>
      </c>
      <c r="F1199" s="6">
        <v>168.10443115234375</v>
      </c>
      <c r="I1199" s="2">
        <v>84.5269775390625</v>
      </c>
      <c r="J1199" s="7">
        <v>1.01121187210083</v>
      </c>
    </row>
    <row r="1200">
      <c r="A1200" s="2">
        <v>84.966194152832031</v>
      </c>
      <c r="B1200" s="6">
        <v>168.52987670898438</v>
      </c>
      <c r="E1200" s="2">
        <v>84.5809326171875</v>
      </c>
      <c r="F1200" s="6">
        <v>168.1680908203125</v>
      </c>
      <c r="I1200" s="2">
        <v>84.5809326171875</v>
      </c>
      <c r="J1200" s="7">
        <v>1.009307861328125</v>
      </c>
    </row>
    <row r="1201">
      <c r="A1201" s="2">
        <v>85.0640640258789</v>
      </c>
      <c r="B1201" s="6">
        <v>168.78486633300781</v>
      </c>
      <c r="E1201" s="2">
        <v>84.6348876953125</v>
      </c>
      <c r="F1201" s="6">
        <v>168.2320556640625</v>
      </c>
      <c r="I1201" s="2">
        <v>84.6348876953125</v>
      </c>
      <c r="J1201" s="7">
        <v>1.0072433948516846</v>
      </c>
    </row>
    <row r="1202">
      <c r="A1202" s="2">
        <v>85.07476806640625</v>
      </c>
      <c r="B1202" s="6">
        <v>168.67205810546875</v>
      </c>
      <c r="E1202" s="2">
        <v>84.688835144042969</v>
      </c>
      <c r="F1202" s="6">
        <v>168.2965087890625</v>
      </c>
      <c r="I1202" s="2">
        <v>84.688835144042969</v>
      </c>
      <c r="J1202" s="7">
        <v>1.0050290822982788</v>
      </c>
    </row>
    <row r="1203">
      <c r="A1203" s="2">
        <v>85.17254638671875</v>
      </c>
      <c r="B1203" s="6">
        <v>169.00166320800781</v>
      </c>
      <c r="E1203" s="2">
        <v>84.742790222167969</v>
      </c>
      <c r="F1203" s="6">
        <v>168.36161804199219</v>
      </c>
      <c r="I1203" s="2">
        <v>84.742790222167969</v>
      </c>
      <c r="J1203" s="7">
        <v>1.002669095993042</v>
      </c>
    </row>
    <row r="1204">
      <c r="A1204" s="2">
        <v>85.182998657226563</v>
      </c>
      <c r="B1204" s="6">
        <v>168.91525268554688</v>
      </c>
      <c r="E1204" s="2">
        <v>84.796737670898438</v>
      </c>
      <c r="F1204" s="6">
        <v>168.42753601074219</v>
      </c>
      <c r="I1204" s="2">
        <v>84.796737670898438</v>
      </c>
      <c r="J1204" s="7">
        <v>1.0001703500747681</v>
      </c>
    </row>
    <row r="1205">
      <c r="A1205" s="2">
        <v>85.282112121582031</v>
      </c>
      <c r="B1205" s="6">
        <v>169.04667663574219</v>
      </c>
      <c r="E1205" s="2">
        <v>84.850692749023438</v>
      </c>
      <c r="F1205" s="6">
        <v>168.49446105957031</v>
      </c>
      <c r="I1205" s="2">
        <v>84.850692749023438</v>
      </c>
      <c r="J1205" s="7">
        <v>0.997532308101654</v>
      </c>
    </row>
    <row r="1206">
      <c r="A1206" s="2">
        <v>85.292686462402344</v>
      </c>
      <c r="B1206" s="6">
        <v>169.31236267089844</v>
      </c>
      <c r="E1206" s="2">
        <v>84.9046401977539</v>
      </c>
      <c r="F1206" s="6">
        <v>168.56242370605469</v>
      </c>
      <c r="I1206" s="2">
        <v>84.9046401977539</v>
      </c>
      <c r="J1206" s="7">
        <v>0.99475270509719849</v>
      </c>
    </row>
    <row r="1207">
      <c r="A1207" s="2">
        <v>85.391731262207031</v>
      </c>
      <c r="B1207" s="6">
        <v>169.05941772460938</v>
      </c>
      <c r="E1207" s="2">
        <v>84.9585952758789</v>
      </c>
      <c r="F1207" s="6">
        <v>168.63130187988281</v>
      </c>
      <c r="I1207" s="2">
        <v>84.9585952758789</v>
      </c>
      <c r="J1207" s="7">
        <v>0.99182331562042236</v>
      </c>
    </row>
    <row r="1208">
      <c r="A1208" s="2">
        <v>85.402503967285156</v>
      </c>
      <c r="B1208" s="6">
        <v>169.1844482421875</v>
      </c>
      <c r="E1208" s="2">
        <v>85.012542724609375</v>
      </c>
      <c r="F1208" s="6">
        <v>168.70016479492188</v>
      </c>
      <c r="I1208" s="2">
        <v>85.012542724609375</v>
      </c>
      <c r="J1208" s="7">
        <v>0.98873138427734375</v>
      </c>
    </row>
    <row r="1209">
      <c r="A1209" s="2">
        <v>85.502639770507813</v>
      </c>
      <c r="B1209" s="6">
        <v>169.15975952148438</v>
      </c>
      <c r="E1209" s="2">
        <v>85.066497802734375</v>
      </c>
      <c r="F1209" s="6">
        <v>168.76739501953125</v>
      </c>
      <c r="I1209" s="2">
        <v>85.066497802734375</v>
      </c>
      <c r="J1209" s="7">
        <v>0.98546087741851807</v>
      </c>
    </row>
    <row r="1210">
      <c r="A1210" s="2">
        <v>85.5129165649414</v>
      </c>
      <c r="B1210" s="6">
        <v>169.19137573242188</v>
      </c>
      <c r="E1210" s="2">
        <v>85.120452880859375</v>
      </c>
      <c r="F1210" s="6">
        <v>168.83164978027344</v>
      </c>
      <c r="I1210" s="2">
        <v>85.120452880859375</v>
      </c>
      <c r="J1210" s="7">
        <v>0.98198980093002319</v>
      </c>
    </row>
    <row r="1211">
      <c r="A1211" s="2">
        <v>85.610580444335938</v>
      </c>
      <c r="B1211" s="6">
        <v>169.36016845703125</v>
      </c>
      <c r="E1211" s="2">
        <v>85.174400329589844</v>
      </c>
      <c r="F1211" s="6">
        <v>168.89219665527344</v>
      </c>
      <c r="I1211" s="2">
        <v>85.174400329589844</v>
      </c>
      <c r="J1211" s="7">
        <v>0.97829627990722656</v>
      </c>
    </row>
    <row r="1212">
      <c r="A1212" s="2">
        <v>85.621055603027344</v>
      </c>
      <c r="B1212" s="6">
        <v>169.85098266601563</v>
      </c>
      <c r="E1212" s="2">
        <v>85.228355407714844</v>
      </c>
      <c r="F1212" s="6">
        <v>168.94868469238281</v>
      </c>
      <c r="I1212" s="2">
        <v>85.228355407714844</v>
      </c>
      <c r="J1212" s="7">
        <v>0.97435188293457031</v>
      </c>
    </row>
    <row r="1213">
      <c r="A1213" s="2">
        <v>85.72088623046875</v>
      </c>
      <c r="B1213" s="6">
        <v>169.35148620605469</v>
      </c>
      <c r="E1213" s="2">
        <v>85.282302856445313</v>
      </c>
      <c r="F1213" s="6">
        <v>169.00125122070313</v>
      </c>
      <c r="I1213" s="2">
        <v>85.282302856445313</v>
      </c>
      <c r="J1213" s="7">
        <v>0.97013169527053833</v>
      </c>
    </row>
    <row r="1214">
      <c r="A1214" s="2">
        <v>85.731636047363281</v>
      </c>
      <c r="B1214" s="6">
        <v>169.25932312011719</v>
      </c>
      <c r="E1214" s="2">
        <v>85.336257934570313</v>
      </c>
      <c r="F1214" s="6">
        <v>169.05035400390625</v>
      </c>
      <c r="I1214" s="2">
        <v>85.336257934570313</v>
      </c>
      <c r="J1214" s="7">
        <v>0.96560758352279663</v>
      </c>
    </row>
    <row r="1215">
      <c r="A1215" s="2">
        <v>85.830940246582031</v>
      </c>
      <c r="B1215" s="6">
        <v>169.33631896972656</v>
      </c>
      <c r="E1215" s="2">
        <v>85.390205383300781</v>
      </c>
      <c r="F1215" s="6">
        <v>169.09657287597656</v>
      </c>
      <c r="I1215" s="2">
        <v>85.390205383300781</v>
      </c>
      <c r="J1215" s="7">
        <v>0.96075642108917236</v>
      </c>
    </row>
    <row r="1216">
      <c r="A1216" s="2">
        <v>85.841262817382813</v>
      </c>
      <c r="B1216" s="6">
        <v>169.39866638183594</v>
      </c>
      <c r="E1216" s="2">
        <v>85.444160461425781</v>
      </c>
      <c r="F1216" s="6">
        <v>169.14073181152344</v>
      </c>
      <c r="I1216" s="2">
        <v>85.444160461425781</v>
      </c>
      <c r="J1216" s="7">
        <v>0.95555579662323</v>
      </c>
    </row>
    <row r="1217">
      <c r="A1217" s="2">
        <v>85.9404067993164</v>
      </c>
      <c r="B1217" s="6">
        <v>169.29896545410156</v>
      </c>
      <c r="E1217" s="2">
        <v>85.49810791015625</v>
      </c>
      <c r="F1217" s="6">
        <v>169.1839599609375</v>
      </c>
      <c r="I1217" s="2">
        <v>85.49810791015625</v>
      </c>
      <c r="J1217" s="7">
        <v>0.94999122619628906</v>
      </c>
    </row>
    <row r="1218">
      <c r="A1218" s="2">
        <v>85.950942993164063</v>
      </c>
      <c r="B1218" s="6">
        <v>169.38626098632813</v>
      </c>
      <c r="E1218" s="2">
        <v>85.55206298828125</v>
      </c>
      <c r="F1218" s="6">
        <v>169.22735595703125</v>
      </c>
      <c r="I1218" s="2">
        <v>85.55206298828125</v>
      </c>
      <c r="J1218" s="7">
        <v>0.94405084848403931</v>
      </c>
    </row>
    <row r="1219">
      <c r="A1219" s="2">
        <v>86.052894592285156</v>
      </c>
      <c r="B1219" s="6">
        <v>169.67414855957031</v>
      </c>
      <c r="E1219" s="2">
        <v>85.606010437011719</v>
      </c>
      <c r="F1219" s="6">
        <v>169.27146911621094</v>
      </c>
      <c r="I1219" s="2">
        <v>85.606010437011719</v>
      </c>
      <c r="J1219" s="7">
        <v>0.93773025274276733</v>
      </c>
    </row>
    <row r="1220">
      <c r="A1220" s="2">
        <v>86.063201904296875</v>
      </c>
      <c r="B1220" s="6">
        <v>169.54769897460938</v>
      </c>
      <c r="E1220" s="2">
        <v>85.659965515136719</v>
      </c>
      <c r="F1220" s="6">
        <v>169.31632995605469</v>
      </c>
      <c r="I1220" s="2">
        <v>85.659965515136719</v>
      </c>
      <c r="J1220" s="7">
        <v>0.93102568387985229</v>
      </c>
    </row>
    <row r="1221">
      <c r="A1221" s="2">
        <v>86.164344787597656</v>
      </c>
      <c r="B1221" s="6">
        <v>169.75056457519531</v>
      </c>
      <c r="E1221" s="2">
        <v>85.713920593261719</v>
      </c>
      <c r="F1221" s="6">
        <v>169.36158752441406</v>
      </c>
      <c r="I1221" s="2">
        <v>85.713920593261719</v>
      </c>
      <c r="J1221" s="7">
        <v>0.92393827438354492</v>
      </c>
    </row>
    <row r="1222">
      <c r="A1222" s="2">
        <v>86.175239562988281</v>
      </c>
      <c r="B1222" s="6">
        <v>169.81521606445313</v>
      </c>
      <c r="E1222" s="2">
        <v>85.767868041992188</v>
      </c>
      <c r="F1222" s="6">
        <v>169.40673828125</v>
      </c>
      <c r="I1222" s="2">
        <v>85.767868041992188</v>
      </c>
      <c r="J1222" s="7">
        <v>0.91647320985794067</v>
      </c>
    </row>
    <row r="1223">
      <c r="A1223" s="2">
        <v>86.274658203125</v>
      </c>
      <c r="B1223" s="6">
        <v>169.97708129882813</v>
      </c>
      <c r="E1223" s="2">
        <v>85.821823120117188</v>
      </c>
      <c r="F1223" s="6">
        <v>169.45140075683594</v>
      </c>
      <c r="I1223" s="2">
        <v>85.821823120117188</v>
      </c>
      <c r="J1223" s="7">
        <v>0.90863490104675293</v>
      </c>
    </row>
    <row r="1224">
      <c r="A1224" s="2">
        <v>86.2851791381836</v>
      </c>
      <c r="B1224" s="6">
        <v>169.89486694335938</v>
      </c>
      <c r="E1224" s="2">
        <v>85.875770568847656</v>
      </c>
      <c r="F1224" s="6">
        <v>169.49517822265625</v>
      </c>
      <c r="I1224" s="2">
        <v>85.875770568847656</v>
      </c>
      <c r="J1224" s="7">
        <v>0.9004356861114502</v>
      </c>
    </row>
    <row r="1225">
      <c r="A1225" s="2">
        <v>86.38470458984375</v>
      </c>
      <c r="B1225" s="6">
        <v>170.08018493652344</v>
      </c>
      <c r="E1225" s="2">
        <v>85.929725646972656</v>
      </c>
      <c r="F1225" s="6">
        <v>169.53765869140625</v>
      </c>
      <c r="I1225" s="2">
        <v>85.929725646972656</v>
      </c>
      <c r="J1225" s="7">
        <v>0.89188748598098755</v>
      </c>
    </row>
    <row r="1226">
      <c r="A1226" s="2">
        <v>86.395233154296875</v>
      </c>
      <c r="B1226" s="6">
        <v>169.962890625</v>
      </c>
      <c r="E1226" s="2">
        <v>85.983673095703125</v>
      </c>
      <c r="F1226" s="6">
        <v>169.57844543457031</v>
      </c>
      <c r="I1226" s="2">
        <v>85.983673095703125</v>
      </c>
      <c r="J1226" s="7">
        <v>0.88301265239715576</v>
      </c>
    </row>
    <row r="1227">
      <c r="A1227" s="2">
        <v>86.494102478027344</v>
      </c>
      <c r="B1227" s="6">
        <v>169.93618774414063</v>
      </c>
      <c r="E1227" s="2">
        <v>86.037628173828125</v>
      </c>
      <c r="F1227" s="6">
        <v>169.61711120605469</v>
      </c>
      <c r="I1227" s="2">
        <v>86.037628173828125</v>
      </c>
      <c r="J1227" s="7">
        <v>0.87383455038070679</v>
      </c>
    </row>
    <row r="1228">
      <c r="A1228" s="2">
        <v>86.504875183105469</v>
      </c>
      <c r="B1228" s="6">
        <v>169.93168640136719</v>
      </c>
      <c r="E1228" s="2">
        <v>86.0915756225586</v>
      </c>
      <c r="F1228" s="6">
        <v>169.65365600585938</v>
      </c>
      <c r="I1228" s="2">
        <v>86.0915756225586</v>
      </c>
      <c r="J1228" s="7">
        <v>0.86438804864883423</v>
      </c>
    </row>
    <row r="1229">
      <c r="A1229" s="2">
        <v>86.602897644042969</v>
      </c>
      <c r="B1229" s="6">
        <v>169.97175598144531</v>
      </c>
      <c r="E1229" s="2">
        <v>86.1455307006836</v>
      </c>
      <c r="F1229" s="6">
        <v>169.68862915039063</v>
      </c>
      <c r="I1229" s="2">
        <v>86.1455307006836</v>
      </c>
      <c r="J1229" s="7">
        <v>0.85470974445343018</v>
      </c>
    </row>
    <row r="1230">
      <c r="A1230" s="2">
        <v>86.6137924194336</v>
      </c>
      <c r="B1230" s="6">
        <v>169.86543273925781</v>
      </c>
      <c r="E1230" s="2">
        <v>86.199478149414063</v>
      </c>
      <c r="F1230" s="6">
        <v>169.72297668457031</v>
      </c>
      <c r="I1230" s="2">
        <v>86.199478149414063</v>
      </c>
      <c r="J1230" s="7">
        <v>0.84484738111495972</v>
      </c>
    </row>
    <row r="1231">
      <c r="A1231" s="2">
        <v>86.7124252319336</v>
      </c>
      <c r="B1231" s="6">
        <v>170.00047302246094</v>
      </c>
      <c r="E1231" s="2">
        <v>86.253433227539063</v>
      </c>
      <c r="F1231" s="6">
        <v>169.75788879394531</v>
      </c>
      <c r="I1231" s="2">
        <v>86.253433227539063</v>
      </c>
      <c r="J1231" s="7">
        <v>0.83484739065170288</v>
      </c>
    </row>
    <row r="1232">
      <c r="A1232" s="2">
        <v>86.722953796386719</v>
      </c>
      <c r="B1232" s="6">
        <v>169.71044921875</v>
      </c>
      <c r="E1232" s="2">
        <v>86.307388305664063</v>
      </c>
      <c r="F1232" s="6">
        <v>169.79443359375</v>
      </c>
      <c r="I1232" s="2">
        <v>86.307388305664063</v>
      </c>
      <c r="J1232" s="7">
        <v>0.82476341724395752</v>
      </c>
    </row>
    <row r="1233">
      <c r="A1233" s="2">
        <v>86.82391357421875</v>
      </c>
      <c r="B1233" s="6">
        <v>170.09877014160156</v>
      </c>
      <c r="E1233" s="2">
        <v>86.361335754394531</v>
      </c>
      <c r="F1233" s="6">
        <v>169.83319091796875</v>
      </c>
      <c r="I1233" s="2">
        <v>86.361335754394531</v>
      </c>
      <c r="J1233" s="7">
        <v>0.81464880704879761</v>
      </c>
    </row>
    <row r="1234">
      <c r="A1234" s="2">
        <v>86.834808349609375</v>
      </c>
      <c r="B1234" s="6">
        <v>170.1715087890625</v>
      </c>
      <c r="E1234" s="2">
        <v>86.415290832519531</v>
      </c>
      <c r="F1234" s="6">
        <v>169.87419128417969</v>
      </c>
      <c r="I1234" s="2">
        <v>86.415290832519531</v>
      </c>
      <c r="J1234" s="7">
        <v>0.80455118417739868</v>
      </c>
    </row>
    <row r="1235">
      <c r="A1235" s="2">
        <v>86.931472778320313</v>
      </c>
      <c r="B1235" s="6">
        <v>170.37864685058594</v>
      </c>
      <c r="E1235" s="2">
        <v>86.46923828125</v>
      </c>
      <c r="F1235" s="6">
        <v>169.91665649414063</v>
      </c>
      <c r="I1235" s="2">
        <v>86.46923828125</v>
      </c>
      <c r="J1235" s="7">
        <v>0.79452013969421387</v>
      </c>
    </row>
    <row r="1236">
      <c r="A1236" s="2">
        <v>86.941970825195313</v>
      </c>
      <c r="B1236" s="6">
        <v>170.26565551757813</v>
      </c>
      <c r="E1236" s="2">
        <v>86.523193359375</v>
      </c>
      <c r="F1236" s="6">
        <v>169.959228515625</v>
      </c>
      <c r="I1236" s="2">
        <v>86.523193359375</v>
      </c>
      <c r="J1236" s="7">
        <v>0.78459465503692627</v>
      </c>
    </row>
    <row r="1237">
      <c r="A1237" s="2">
        <v>87.039871215820313</v>
      </c>
      <c r="B1237" s="6">
        <v>170.57963562011719</v>
      </c>
      <c r="E1237" s="2">
        <v>86.577140808105469</v>
      </c>
      <c r="F1237" s="6">
        <v>170.00064086914063</v>
      </c>
      <c r="I1237" s="2">
        <v>86.577140808105469</v>
      </c>
      <c r="J1237" s="7">
        <v>0.77481341361999512</v>
      </c>
    </row>
    <row r="1238">
      <c r="A1238" s="2">
        <v>87.050079345703125</v>
      </c>
      <c r="B1238" s="6">
        <v>170.34136962890625</v>
      </c>
      <c r="E1238" s="2">
        <v>86.631095886230469</v>
      </c>
      <c r="F1238" s="6">
        <v>170.04014587402344</v>
      </c>
      <c r="I1238" s="2">
        <v>86.631095886230469</v>
      </c>
      <c r="J1238" s="7">
        <v>0.76520341634750366</v>
      </c>
    </row>
    <row r="1239">
      <c r="A1239" s="2">
        <v>87.151191711425781</v>
      </c>
      <c r="B1239" s="6">
        <v>170.626953125</v>
      </c>
      <c r="E1239" s="2">
        <v>86.685043334960938</v>
      </c>
      <c r="F1239" s="6">
        <v>170.07771301269531</v>
      </c>
      <c r="I1239" s="2">
        <v>86.685043334960938</v>
      </c>
      <c r="J1239" s="7">
        <v>0.75579220056533813</v>
      </c>
    </row>
    <row r="1240">
      <c r="A1240" s="2">
        <v>87.1619644165039</v>
      </c>
      <c r="B1240" s="6">
        <v>170.47764587402344</v>
      </c>
      <c r="E1240" s="2">
        <v>86.738998413085938</v>
      </c>
      <c r="F1240" s="6">
        <v>170.11375427246094</v>
      </c>
      <c r="I1240" s="2">
        <v>86.738998413085938</v>
      </c>
      <c r="J1240" s="7">
        <v>0.74659687280654907</v>
      </c>
    </row>
    <row r="1241">
      <c r="A1241" s="2">
        <v>87.2596435546875</v>
      </c>
      <c r="B1241" s="6">
        <v>170.49870300292969</v>
      </c>
      <c r="E1241" s="2">
        <v>86.792953491210938</v>
      </c>
      <c r="F1241" s="6">
        <v>170.14918518066406</v>
      </c>
      <c r="I1241" s="2">
        <v>86.792953491210938</v>
      </c>
      <c r="J1241" s="7">
        <v>0.73763567209243774</v>
      </c>
    </row>
    <row r="1242">
      <c r="A1242" s="2">
        <v>87.269828796386719</v>
      </c>
      <c r="B1242" s="6">
        <v>170.30264282226563</v>
      </c>
      <c r="E1242" s="2">
        <v>86.8469009399414</v>
      </c>
      <c r="F1242" s="6">
        <v>170.18516540527344</v>
      </c>
      <c r="I1242" s="2">
        <v>86.8469009399414</v>
      </c>
      <c r="J1242" s="7">
        <v>0.72892284393310547</v>
      </c>
    </row>
    <row r="1243">
      <c r="A1243" s="2">
        <v>87.369544982910156</v>
      </c>
      <c r="B1243" s="6">
        <v>170.52375793457031</v>
      </c>
      <c r="E1243" s="2">
        <v>86.9008560180664</v>
      </c>
      <c r="F1243" s="6">
        <v>170.22337341308594</v>
      </c>
      <c r="I1243" s="2">
        <v>86.9008560180664</v>
      </c>
      <c r="J1243" s="7">
        <v>0.72046631574630737</v>
      </c>
    </row>
    <row r="1244">
      <c r="A1244" s="2">
        <v>87.380302429199219</v>
      </c>
      <c r="B1244" s="6">
        <v>170.75929260253906</v>
      </c>
      <c r="E1244" s="2">
        <v>86.954803466796875</v>
      </c>
      <c r="F1244" s="6">
        <v>170.26544189453125</v>
      </c>
      <c r="I1244" s="2">
        <v>86.954803466796875</v>
      </c>
      <c r="J1244" s="7">
        <v>0.71227449178695679</v>
      </c>
    </row>
    <row r="1245">
      <c r="A1245" s="2">
        <v>87.480117797851563</v>
      </c>
      <c r="B1245" s="6">
        <v>170.52082824707031</v>
      </c>
      <c r="E1245" s="2">
        <v>87.008758544921875</v>
      </c>
      <c r="F1245" s="6">
        <v>170.31257629394531</v>
      </c>
      <c r="I1245" s="2">
        <v>87.008758544921875</v>
      </c>
      <c r="J1245" s="7">
        <v>0.70434790849685669</v>
      </c>
    </row>
    <row r="1246">
      <c r="A1246" s="2">
        <v>87.4908676147461</v>
      </c>
      <c r="B1246" s="6">
        <v>170.80746459960938</v>
      </c>
      <c r="E1246" s="2">
        <v>87.062705993652344</v>
      </c>
      <c r="F1246" s="6">
        <v>170.36479187011719</v>
      </c>
      <c r="I1246" s="2">
        <v>87.062705993652344</v>
      </c>
      <c r="J1246" s="7">
        <v>0.69668865203857422</v>
      </c>
    </row>
    <row r="1247">
      <c r="A1247" s="2">
        <v>87.588027954101563</v>
      </c>
      <c r="B1247" s="6">
        <v>170.75741577148438</v>
      </c>
      <c r="E1247" s="2">
        <v>87.116661071777344</v>
      </c>
      <c r="F1247" s="6">
        <v>170.42085266113281</v>
      </c>
      <c r="I1247" s="2">
        <v>87.116661071777344</v>
      </c>
      <c r="J1247" s="7">
        <v>0.68929368257522583</v>
      </c>
    </row>
    <row r="1248">
      <c r="A1248" s="2">
        <v>87.598426818847656</v>
      </c>
      <c r="B1248" s="6">
        <v>171.32177734375</v>
      </c>
      <c r="E1248" s="2">
        <v>87.170608520507813</v>
      </c>
      <c r="F1248" s="6">
        <v>170.4788818359375</v>
      </c>
      <c r="I1248" s="2">
        <v>87.170608520507813</v>
      </c>
      <c r="J1248" s="7">
        <v>0.68216395378112793</v>
      </c>
    </row>
    <row r="1249">
      <c r="A1249" s="2">
        <v>87.697914123535156</v>
      </c>
      <c r="B1249" s="6">
        <v>171.02006530761719</v>
      </c>
      <c r="E1249" s="2">
        <v>87.224563598632813</v>
      </c>
      <c r="F1249" s="6">
        <v>170.53694152832031</v>
      </c>
      <c r="I1249" s="2">
        <v>87.224563598632813</v>
      </c>
      <c r="J1249" s="7">
        <v>0.67529493570327759</v>
      </c>
    </row>
    <row r="1250">
      <c r="A1250" s="2">
        <v>87.708381652832031</v>
      </c>
      <c r="B1250" s="6">
        <v>171.39601135253906</v>
      </c>
      <c r="E1250" s="2">
        <v>87.278511047363281</v>
      </c>
      <c r="F1250" s="6">
        <v>170.59320068359375</v>
      </c>
      <c r="I1250" s="2">
        <v>87.278511047363281</v>
      </c>
      <c r="J1250" s="7">
        <v>0.66868370771408081</v>
      </c>
    </row>
    <row r="1251">
      <c r="A1251" s="2">
        <v>87.808395385742188</v>
      </c>
      <c r="B1251" s="6">
        <v>171.00563049316406</v>
      </c>
      <c r="E1251" s="2">
        <v>87.332466125488281</v>
      </c>
      <c r="F1251" s="6">
        <v>170.6461181640625</v>
      </c>
      <c r="I1251" s="2">
        <v>87.332466125488281</v>
      </c>
      <c r="J1251" s="7">
        <v>0.66232150793075562</v>
      </c>
    </row>
    <row r="1252">
      <c r="A1252" s="2">
        <v>87.820571899414063</v>
      </c>
      <c r="B1252" s="6">
        <v>170.76889038085938</v>
      </c>
      <c r="E1252" s="2">
        <v>87.386421203613281</v>
      </c>
      <c r="F1252" s="6">
        <v>170.69461059570313</v>
      </c>
      <c r="I1252" s="2">
        <v>87.386421203613281</v>
      </c>
      <c r="J1252" s="7">
        <v>0.65620094537734985</v>
      </c>
    </row>
    <row r="1253">
      <c r="A1253" s="2">
        <v>87.918777465820313</v>
      </c>
      <c r="B1253" s="6">
        <v>171.05589294433594</v>
      </c>
      <c r="E1253" s="2">
        <v>87.44036865234375</v>
      </c>
      <c r="F1253" s="6">
        <v>170.73823547363281</v>
      </c>
      <c r="I1253" s="2">
        <v>87.44036865234375</v>
      </c>
      <c r="J1253" s="7">
        <v>0.65031212568283081</v>
      </c>
    </row>
    <row r="1254">
      <c r="A1254" s="2">
        <v>87.92926025390625</v>
      </c>
      <c r="B1254" s="6">
        <v>171.07550048828125</v>
      </c>
      <c r="E1254" s="2">
        <v>87.49432373046875</v>
      </c>
      <c r="F1254" s="6">
        <v>170.77714538574219</v>
      </c>
      <c r="I1254" s="2">
        <v>87.49432373046875</v>
      </c>
      <c r="J1254" s="7">
        <v>0.64464116096496582</v>
      </c>
    </row>
    <row r="1255">
      <c r="A1255" s="2">
        <v>88.027694702148438</v>
      </c>
      <c r="B1255" s="6">
        <v>170.8709716796875</v>
      </c>
      <c r="E1255" s="2">
        <v>87.548271179199219</v>
      </c>
      <c r="F1255" s="6">
        <v>170.8121337890625</v>
      </c>
      <c r="I1255" s="2">
        <v>87.548271179199219</v>
      </c>
      <c r="J1255" s="7">
        <v>0.63917577266693115</v>
      </c>
    </row>
    <row r="1256">
      <c r="A1256" s="2">
        <v>88.03900146484375</v>
      </c>
      <c r="B1256" s="6">
        <v>170.9766845703125</v>
      </c>
      <c r="E1256" s="2">
        <v>87.602226257324219</v>
      </c>
      <c r="F1256" s="6">
        <v>170.84422302246094</v>
      </c>
      <c r="I1256" s="2">
        <v>87.602226257324219</v>
      </c>
      <c r="J1256" s="7">
        <v>0.63390088081359863</v>
      </c>
    </row>
    <row r="1257">
      <c r="A1257" s="2">
        <v>88.138107299804688</v>
      </c>
      <c r="B1257" s="6">
        <v>170.96609497070313</v>
      </c>
      <c r="E1257" s="2">
        <v>87.656173706054688</v>
      </c>
      <c r="F1257" s="6">
        <v>170.8741455078125</v>
      </c>
      <c r="I1257" s="2">
        <v>87.656173706054688</v>
      </c>
      <c r="J1257" s="7">
        <v>0.62880581617355347</v>
      </c>
    </row>
    <row r="1258">
      <c r="A1258" s="2">
        <v>88.148452758789063</v>
      </c>
      <c r="B1258" s="6">
        <v>170.95637512207031</v>
      </c>
      <c r="E1258" s="2">
        <v>87.710128784179688</v>
      </c>
      <c r="F1258" s="6">
        <v>170.90217590332031</v>
      </c>
      <c r="I1258" s="2">
        <v>87.710128784179688</v>
      </c>
      <c r="J1258" s="7">
        <v>0.6238788366317749</v>
      </c>
    </row>
    <row r="1259">
      <c r="A1259" s="2">
        <v>88.24603271484375</v>
      </c>
      <c r="B1259" s="6">
        <v>171.04570007324219</v>
      </c>
      <c r="E1259" s="2">
        <v>87.764076232910156</v>
      </c>
      <c r="F1259" s="6">
        <v>170.928466796875</v>
      </c>
      <c r="I1259" s="2">
        <v>87.764076232910156</v>
      </c>
      <c r="J1259" s="7">
        <v>0.61911290884017944</v>
      </c>
    </row>
    <row r="1260">
      <c r="A1260" s="2">
        <v>88.256500244140625</v>
      </c>
      <c r="B1260" s="6">
        <v>171.05653381347656</v>
      </c>
      <c r="E1260" s="2">
        <v>87.818031311035156</v>
      </c>
      <c r="F1260" s="6">
        <v>170.95259094238281</v>
      </c>
      <c r="I1260" s="2">
        <v>87.818031311035156</v>
      </c>
      <c r="J1260" s="7">
        <v>0.61449939012527466</v>
      </c>
    </row>
    <row r="1261">
      <c r="A1261" s="2">
        <v>88.357414245605469</v>
      </c>
      <c r="B1261" s="6">
        <v>170.9049072265625</v>
      </c>
      <c r="E1261" s="2">
        <v>87.871986389160156</v>
      </c>
      <c r="F1261" s="6">
        <v>170.97380065917969</v>
      </c>
      <c r="I1261" s="2">
        <v>87.871986389160156</v>
      </c>
      <c r="J1261" s="7">
        <v>0.610032320022583</v>
      </c>
    </row>
    <row r="1262">
      <c r="A1262" s="2">
        <v>88.368179321289063</v>
      </c>
      <c r="B1262" s="6">
        <v>170.79568481445313</v>
      </c>
      <c r="E1262" s="2">
        <v>87.925933837890625</v>
      </c>
      <c r="F1262" s="6">
        <v>170.99185180664063</v>
      </c>
      <c r="I1262" s="2">
        <v>87.925933837890625</v>
      </c>
      <c r="J1262" s="7">
        <v>0.60570371150970459</v>
      </c>
    </row>
    <row r="1263">
      <c r="A1263" s="2">
        <v>88.466720581054688</v>
      </c>
      <c r="B1263" s="6">
        <v>171.26194763183594</v>
      </c>
      <c r="E1263" s="2">
        <v>87.979888916015625</v>
      </c>
      <c r="F1263" s="6">
        <v>171.00700378417969</v>
      </c>
      <c r="I1263" s="2">
        <v>87.979888916015625</v>
      </c>
      <c r="J1263" s="7">
        <v>0.60150212049484253</v>
      </c>
    </row>
    <row r="1264">
      <c r="A1264" s="2">
        <v>88.478340148925781</v>
      </c>
      <c r="B1264" s="6">
        <v>170.87208557128906</v>
      </c>
      <c r="E1264" s="2">
        <v>88.0338363647461</v>
      </c>
      <c r="F1264" s="6">
        <v>171.02029418945313</v>
      </c>
      <c r="I1264" s="2">
        <v>88.0338363647461</v>
      </c>
      <c r="J1264" s="7">
        <v>0.59741491079330444</v>
      </c>
    </row>
    <row r="1265">
      <c r="A1265" s="2">
        <v>88.5756607055664</v>
      </c>
      <c r="B1265" s="6">
        <v>171.05903625488281</v>
      </c>
      <c r="E1265" s="2">
        <v>88.0877914428711</v>
      </c>
      <c r="F1265" s="6">
        <v>171.03343200683594</v>
      </c>
      <c r="I1265" s="2">
        <v>88.0877914428711</v>
      </c>
      <c r="J1265" s="7">
        <v>0.593424379825592</v>
      </c>
    </row>
    <row r="1266">
      <c r="A1266" s="2">
        <v>88.586021423339844</v>
      </c>
      <c r="B1266" s="6">
        <v>171.06477355957031</v>
      </c>
      <c r="E1266" s="2">
        <v>88.141738891601563</v>
      </c>
      <c r="F1266" s="6">
        <v>171.04753112792969</v>
      </c>
      <c r="I1266" s="2">
        <v>88.141738891601563</v>
      </c>
      <c r="J1266" s="7">
        <v>0.5895119309425354</v>
      </c>
    </row>
    <row r="1267">
      <c r="A1267" s="2">
        <v>88.684295654296875</v>
      </c>
      <c r="B1267" s="6">
        <v>171.46566772460938</v>
      </c>
      <c r="E1267" s="2">
        <v>88.195693969726563</v>
      </c>
      <c r="F1267" s="6">
        <v>171.06320190429688</v>
      </c>
      <c r="I1267" s="2">
        <v>88.195693969726563</v>
      </c>
      <c r="J1267" s="7">
        <v>0.58565443754196167</v>
      </c>
    </row>
    <row r="1268">
      <c r="A1268" s="2">
        <v>88.694610595703125</v>
      </c>
      <c r="B1268" s="6">
        <v>171.36849975585938</v>
      </c>
      <c r="E1268" s="2">
        <v>88.249641418457031</v>
      </c>
      <c r="F1268" s="6">
        <v>171.08122253417969</v>
      </c>
      <c r="I1268" s="2">
        <v>88.249641418457031</v>
      </c>
      <c r="J1268" s="7">
        <v>0.58183002471923828</v>
      </c>
    </row>
    <row r="1269">
      <c r="A1269" s="2">
        <v>88.7944564819336</v>
      </c>
      <c r="B1269" s="6">
        <v>172.01899719238281</v>
      </c>
      <c r="E1269" s="2">
        <v>88.303596496582031</v>
      </c>
      <c r="F1269" s="6">
        <v>171.10244750976563</v>
      </c>
      <c r="I1269" s="2">
        <v>88.303596496582031</v>
      </c>
      <c r="J1269" s="7">
        <v>0.57801640033721924</v>
      </c>
    </row>
    <row r="1270">
      <c r="A1270" s="2">
        <v>88.807022094726563</v>
      </c>
      <c r="B1270" s="6">
        <v>171.32321166992188</v>
      </c>
      <c r="E1270" s="2">
        <v>88.3575439453125</v>
      </c>
      <c r="F1270" s="6">
        <v>171.12718200683594</v>
      </c>
      <c r="I1270" s="2">
        <v>88.3575439453125</v>
      </c>
      <c r="J1270" s="7">
        <v>0.57419854402542114</v>
      </c>
    </row>
    <row r="1271">
      <c r="A1271" s="2">
        <v>88.902923583984375</v>
      </c>
      <c r="B1271" s="6">
        <v>171.21629333496094</v>
      </c>
      <c r="E1271" s="2">
        <v>88.4114990234375</v>
      </c>
      <c r="F1271" s="6">
        <v>171.15553283691406</v>
      </c>
      <c r="I1271" s="2">
        <v>88.4114990234375</v>
      </c>
      <c r="J1271" s="7">
        <v>0.57036310434341431</v>
      </c>
    </row>
    <row r="1272">
      <c r="A1272" s="2">
        <v>88.913566589355469</v>
      </c>
      <c r="B1272" s="6">
        <v>171.905029296875</v>
      </c>
      <c r="E1272" s="2">
        <v>88.4654541015625</v>
      </c>
      <c r="F1272" s="6">
        <v>171.18727111816406</v>
      </c>
      <c r="I1272" s="2">
        <v>88.4654541015625</v>
      </c>
      <c r="J1272" s="7">
        <v>0.56650596857070923</v>
      </c>
    </row>
    <row r="1273">
      <c r="A1273" s="2">
        <v>89.015625</v>
      </c>
      <c r="B1273" s="6">
        <v>171.563720703125</v>
      </c>
      <c r="E1273" s="2">
        <v>88.519401550292969</v>
      </c>
      <c r="F1273" s="6">
        <v>171.22178649902344</v>
      </c>
      <c r="I1273" s="2">
        <v>88.519401550292969</v>
      </c>
      <c r="J1273" s="7">
        <v>0.56262612342834473</v>
      </c>
    </row>
    <row r="1274">
      <c r="A1274" s="2">
        <v>89.02606201171875</v>
      </c>
      <c r="B1274" s="6">
        <v>171.29203796386719</v>
      </c>
      <c r="E1274" s="2">
        <v>88.573356628417969</v>
      </c>
      <c r="F1274" s="6">
        <v>171.25785827636719</v>
      </c>
      <c r="I1274" s="2">
        <v>88.573356628417969</v>
      </c>
      <c r="J1274" s="7">
        <v>0.5587267279624939</v>
      </c>
    </row>
    <row r="1275">
      <c r="A1275" s="2">
        <v>89.124595642089844</v>
      </c>
      <c r="B1275" s="6">
        <v>171.67868041992188</v>
      </c>
      <c r="E1275" s="2">
        <v>88.627304077148438</v>
      </c>
      <c r="F1275" s="6">
        <v>171.29461669921875</v>
      </c>
      <c r="I1275" s="2">
        <v>88.627304077148438</v>
      </c>
      <c r="J1275" s="7">
        <v>0.55481410026550293</v>
      </c>
    </row>
    <row r="1276">
      <c r="A1276" s="2">
        <v>89.134819030761719</v>
      </c>
      <c r="B1276" s="6">
        <v>172.07795715332031</v>
      </c>
      <c r="E1276" s="2">
        <v>88.681259155273438</v>
      </c>
      <c r="F1276" s="6">
        <v>171.33172607421875</v>
      </c>
      <c r="I1276" s="2">
        <v>88.681259155273438</v>
      </c>
      <c r="J1276" s="7">
        <v>0.550894558429718</v>
      </c>
    </row>
    <row r="1277">
      <c r="A1277" s="2">
        <v>89.234329223632813</v>
      </c>
      <c r="B1277" s="6">
        <v>171.67575073242188</v>
      </c>
      <c r="E1277" s="2">
        <v>88.7352066040039</v>
      </c>
      <c r="F1277" s="6">
        <v>171.3687744140625</v>
      </c>
      <c r="I1277" s="2">
        <v>88.7352066040039</v>
      </c>
      <c r="J1277" s="7">
        <v>0.54697787761688232</v>
      </c>
    </row>
    <row r="1278">
      <c r="A1278" s="2">
        <v>89.244842529296875</v>
      </c>
      <c r="B1278" s="6">
        <v>171.51286315917969</v>
      </c>
      <c r="E1278" s="2">
        <v>88.7891616821289</v>
      </c>
      <c r="F1278" s="6">
        <v>171.40522766113281</v>
      </c>
      <c r="I1278" s="2">
        <v>88.7891616821289</v>
      </c>
      <c r="J1278" s="7">
        <v>0.543072521686554</v>
      </c>
    </row>
    <row r="1279">
      <c r="A1279" s="2">
        <v>89.343681335449219</v>
      </c>
      <c r="B1279" s="6">
        <v>171.63603210449219</v>
      </c>
      <c r="E1279" s="2">
        <v>88.843109130859375</v>
      </c>
      <c r="F1279" s="6">
        <v>171.44049072265625</v>
      </c>
      <c r="I1279" s="2">
        <v>88.843109130859375</v>
      </c>
      <c r="J1279" s="7">
        <v>0.53918910026550293</v>
      </c>
    </row>
    <row r="1280">
      <c r="A1280" s="2">
        <v>89.354774475097656</v>
      </c>
      <c r="B1280" s="6">
        <v>171.5714111328125</v>
      </c>
      <c r="E1280" s="2">
        <v>88.897064208984375</v>
      </c>
      <c r="F1280" s="6">
        <v>171.47389221191406</v>
      </c>
      <c r="I1280" s="2">
        <v>88.897064208984375</v>
      </c>
      <c r="J1280" s="7">
        <v>0.53533583879470825</v>
      </c>
    </row>
    <row r="1281">
      <c r="A1281" s="2">
        <v>89.452728271484375</v>
      </c>
      <c r="B1281" s="6">
        <v>171.64836120605469</v>
      </c>
      <c r="E1281" s="2">
        <v>88.951019287109375</v>
      </c>
      <c r="F1281" s="6">
        <v>171.50492858886719</v>
      </c>
      <c r="I1281" s="2">
        <v>88.951019287109375</v>
      </c>
      <c r="J1281" s="7">
        <v>0.53152406215667725</v>
      </c>
    </row>
    <row r="1282">
      <c r="A1282" s="2">
        <v>89.463165283203125</v>
      </c>
      <c r="B1282" s="6">
        <v>171.57028198242188</v>
      </c>
      <c r="E1282" s="2">
        <v>89.004966735839844</v>
      </c>
      <c r="F1282" s="6">
        <v>171.53309631347656</v>
      </c>
      <c r="I1282" s="2">
        <v>89.004966735839844</v>
      </c>
      <c r="J1282" s="7">
        <v>0.52776437997817993</v>
      </c>
    </row>
    <row r="1283">
      <c r="A1283" s="2">
        <v>89.5616455078125</v>
      </c>
      <c r="B1283" s="6">
        <v>171.68977355957031</v>
      </c>
      <c r="E1283" s="2">
        <v>89.058921813964844</v>
      </c>
      <c r="F1283" s="6">
        <v>171.55784606933594</v>
      </c>
      <c r="I1283" s="2">
        <v>89.058921813964844</v>
      </c>
      <c r="J1283" s="7">
        <v>0.52406835556030273</v>
      </c>
    </row>
    <row r="1284">
      <c r="A1284" s="2">
        <v>89.5750961303711</v>
      </c>
      <c r="B1284" s="6">
        <v>171.51307678222656</v>
      </c>
      <c r="E1284" s="2">
        <v>89.112869262695313</v>
      </c>
      <c r="F1284" s="6">
        <v>171.57884216308594</v>
      </c>
      <c r="I1284" s="2">
        <v>89.112869262695313</v>
      </c>
      <c r="J1284" s="7">
        <v>0.52044886350631714</v>
      </c>
    </row>
    <row r="1285">
      <c r="A1285" s="2">
        <v>89.67034912109375</v>
      </c>
      <c r="B1285" s="6">
        <v>171.83451843261719</v>
      </c>
      <c r="E1285" s="2">
        <v>89.166824340820313</v>
      </c>
      <c r="F1285" s="6">
        <v>171.59658813476563</v>
      </c>
      <c r="I1285" s="2">
        <v>89.166824340820313</v>
      </c>
      <c r="J1285" s="7">
        <v>0.5169176459312439</v>
      </c>
    </row>
    <row r="1286">
      <c r="A1286" s="2">
        <v>89.680908203125</v>
      </c>
      <c r="B1286" s="6">
        <v>171.51493835449219</v>
      </c>
      <c r="E1286" s="2">
        <v>89.220771789550781</v>
      </c>
      <c r="F1286" s="6">
        <v>171.61256408691406</v>
      </c>
      <c r="I1286" s="2">
        <v>89.220771789550781</v>
      </c>
      <c r="J1286" s="7">
        <v>0.51348847150802612</v>
      </c>
    </row>
    <row r="1287">
      <c r="A1287" s="2">
        <v>89.782402038574219</v>
      </c>
      <c r="B1287" s="6">
        <v>171.72189331054688</v>
      </c>
      <c r="E1287" s="2">
        <v>89.274726867675781</v>
      </c>
      <c r="F1287" s="6">
        <v>171.6280517578125</v>
      </c>
      <c r="I1287" s="2">
        <v>89.274726867675781</v>
      </c>
      <c r="J1287" s="7">
        <v>0.51017391681671143</v>
      </c>
    </row>
    <row r="1288">
      <c r="A1288" s="2">
        <v>89.7929916381836</v>
      </c>
      <c r="B1288" s="6">
        <v>171.53489685058594</v>
      </c>
      <c r="E1288" s="2">
        <v>89.32867431640625</v>
      </c>
      <c r="F1288" s="6">
        <v>171.64395141601563</v>
      </c>
      <c r="I1288" s="2">
        <v>89.32867431640625</v>
      </c>
      <c r="J1288" s="7">
        <v>0.5069887638092041</v>
      </c>
    </row>
    <row r="1289">
      <c r="A1289" s="2">
        <v>89.890106201171875</v>
      </c>
      <c r="B1289" s="6">
        <v>171.96327209472656</v>
      </c>
      <c r="E1289" s="2">
        <v>89.38262939453125</v>
      </c>
      <c r="F1289" s="6">
        <v>171.6612548828125</v>
      </c>
      <c r="I1289" s="2">
        <v>89.38262939453125</v>
      </c>
      <c r="J1289" s="7">
        <v>0.50394439697265625</v>
      </c>
    </row>
    <row r="1290">
      <c r="A1290" s="2">
        <v>89.900588989257813</v>
      </c>
      <c r="B1290" s="6">
        <v>172.36239624023438</v>
      </c>
      <c r="E1290" s="2">
        <v>89.436576843261719</v>
      </c>
      <c r="F1290" s="6">
        <v>171.68061828613281</v>
      </c>
      <c r="I1290" s="2">
        <v>89.436576843261719</v>
      </c>
      <c r="J1290" s="7">
        <v>0.50104987621307373</v>
      </c>
    </row>
    <row r="1291">
      <c r="A1291" s="2">
        <v>89.999969482421875</v>
      </c>
      <c r="B1291" s="6">
        <v>172.08383178710938</v>
      </c>
      <c r="E1291" s="2">
        <v>89.490531921386719</v>
      </c>
      <c r="F1291" s="6">
        <v>171.7022705078125</v>
      </c>
      <c r="I1291" s="2">
        <v>89.490531921386719</v>
      </c>
      <c r="J1291" s="7">
        <v>0.4983062744140625</v>
      </c>
    </row>
    <row r="1292">
      <c r="A1292" s="2">
        <v>90.011016845703125</v>
      </c>
      <c r="B1292" s="6">
        <v>171.99705505371094</v>
      </c>
      <c r="E1292" s="2">
        <v>89.544486999511719</v>
      </c>
      <c r="F1292" s="6">
        <v>171.72584533691406</v>
      </c>
      <c r="I1292" s="2">
        <v>89.544486999511719</v>
      </c>
      <c r="J1292" s="7">
        <v>0.4957088828086853</v>
      </c>
    </row>
    <row r="1293">
      <c r="A1293" s="2">
        <v>90.108642578125</v>
      </c>
      <c r="B1293" s="6">
        <v>172.0787353515625</v>
      </c>
      <c r="E1293" s="2">
        <v>89.598434448242188</v>
      </c>
      <c r="F1293" s="6">
        <v>171.75093078613281</v>
      </c>
      <c r="I1293" s="2">
        <v>89.598434448242188</v>
      </c>
      <c r="J1293" s="7">
        <v>0.49324706196784973</v>
      </c>
    </row>
    <row r="1294">
      <c r="A1294" s="2">
        <v>90.118736267089844</v>
      </c>
      <c r="B1294" s="6">
        <v>171.94622802734375</v>
      </c>
      <c r="E1294" s="2">
        <v>89.652389526367188</v>
      </c>
      <c r="F1294" s="6">
        <v>171.77777099609375</v>
      </c>
      <c r="I1294" s="2">
        <v>89.652389526367188</v>
      </c>
      <c r="J1294" s="7">
        <v>0.49090301990509033</v>
      </c>
    </row>
    <row r="1295">
      <c r="A1295" s="2">
        <v>90.218002319335938</v>
      </c>
      <c r="B1295" s="6">
        <v>172.22816467285156</v>
      </c>
      <c r="E1295" s="2">
        <v>89.706336975097656</v>
      </c>
      <c r="F1295" s="6">
        <v>171.80718994140625</v>
      </c>
      <c r="I1295" s="2">
        <v>89.706336975097656</v>
      </c>
      <c r="J1295" s="7">
        <v>0.48865658044815063</v>
      </c>
    </row>
    <row r="1296">
      <c r="A1296" s="2">
        <v>90.228752136230469</v>
      </c>
      <c r="B1296" s="6">
        <v>172.06680297851563</v>
      </c>
      <c r="E1296" s="2">
        <v>89.760292053222656</v>
      </c>
      <c r="F1296" s="6">
        <v>171.83926391601563</v>
      </c>
      <c r="I1296" s="2">
        <v>89.760292053222656</v>
      </c>
      <c r="J1296" s="7">
        <v>0.486482173204422</v>
      </c>
    </row>
    <row r="1297">
      <c r="A1297" s="2">
        <v>90.328926086425781</v>
      </c>
      <c r="B1297" s="6">
        <v>172.39031982421875</v>
      </c>
      <c r="E1297" s="2">
        <v>89.814239501953125</v>
      </c>
      <c r="F1297" s="6">
        <v>171.87347412109375</v>
      </c>
      <c r="I1297" s="2">
        <v>89.814239501953125</v>
      </c>
      <c r="J1297" s="7">
        <v>0.48435354232788086</v>
      </c>
    </row>
    <row r="1298">
      <c r="A1298" s="2">
        <v>90.339508056640625</v>
      </c>
      <c r="B1298" s="6">
        <v>172.81680297851563</v>
      </c>
      <c r="E1298" s="2">
        <v>89.868194580078125</v>
      </c>
      <c r="F1298" s="6">
        <v>171.90980529785156</v>
      </c>
      <c r="I1298" s="2">
        <v>89.868194580078125</v>
      </c>
      <c r="J1298" s="7">
        <v>0.48224440217018127</v>
      </c>
    </row>
    <row r="1299">
      <c r="A1299" s="2">
        <v>90.438125610351563</v>
      </c>
      <c r="B1299" s="6">
        <v>172.33229064941406</v>
      </c>
      <c r="E1299" s="2">
        <v>89.9221420288086</v>
      </c>
      <c r="F1299" s="6">
        <v>171.94844055175781</v>
      </c>
      <c r="I1299" s="2">
        <v>89.9221420288086</v>
      </c>
      <c r="J1299" s="7">
        <v>0.48013249039649963</v>
      </c>
    </row>
    <row r="1300">
      <c r="A1300" s="2">
        <v>90.450614929199219</v>
      </c>
      <c r="B1300" s="6">
        <v>171.99336242675781</v>
      </c>
      <c r="E1300" s="2">
        <v>89.9760971069336</v>
      </c>
      <c r="F1300" s="6">
        <v>171.98904418945313</v>
      </c>
      <c r="I1300" s="2">
        <v>89.9760971069336</v>
      </c>
      <c r="J1300" s="7">
        <v>0.47799843549728394</v>
      </c>
    </row>
    <row r="1301">
      <c r="A1301" s="2">
        <v>90.55157470703125</v>
      </c>
      <c r="B1301" s="6">
        <v>172.4156494140625</v>
      </c>
      <c r="E1301" s="2">
        <v>90.030044555664063</v>
      </c>
      <c r="F1301" s="6">
        <v>172.03050231933594</v>
      </c>
      <c r="I1301" s="2">
        <v>90.030044555664063</v>
      </c>
      <c r="J1301" s="7">
        <v>0.47582772374153137</v>
      </c>
    </row>
    <row r="1302">
      <c r="A1302" s="2">
        <v>90.561752319335938</v>
      </c>
      <c r="B1302" s="6">
        <v>172.51322937011719</v>
      </c>
      <c r="E1302" s="2">
        <v>90.083999633789063</v>
      </c>
      <c r="F1302" s="6">
        <v>172.07173156738281</v>
      </c>
      <c r="I1302" s="2">
        <v>90.083999633789063</v>
      </c>
      <c r="J1302" s="7">
        <v>0.4736102819442749</v>
      </c>
    </row>
    <row r="1303">
      <c r="A1303" s="2">
        <v>90.656929016113281</v>
      </c>
      <c r="B1303" s="6">
        <v>172.41835021972656</v>
      </c>
      <c r="E1303" s="2">
        <v>90.137954711914063</v>
      </c>
      <c r="F1303" s="6">
        <v>172.11225891113281</v>
      </c>
      <c r="I1303" s="2">
        <v>90.137954711914063</v>
      </c>
      <c r="J1303" s="7">
        <v>0.47133970260620117</v>
      </c>
    </row>
    <row r="1304">
      <c r="A1304" s="2">
        <v>90.667686462402344</v>
      </c>
      <c r="B1304" s="6">
        <v>172.41473388671875</v>
      </c>
      <c r="E1304" s="2">
        <v>90.191902160644531</v>
      </c>
      <c r="F1304" s="6">
        <v>172.15229797363281</v>
      </c>
      <c r="I1304" s="2">
        <v>90.191902160644531</v>
      </c>
      <c r="J1304" s="7">
        <v>0.46901410818099976</v>
      </c>
    </row>
    <row r="1305">
      <c r="A1305" s="2">
        <v>90.76702880859375</v>
      </c>
      <c r="B1305" s="6">
        <v>172.46893310546875</v>
      </c>
      <c r="E1305" s="2">
        <v>90.245857238769531</v>
      </c>
      <c r="F1305" s="6">
        <v>172.19184875488281</v>
      </c>
      <c r="I1305" s="2">
        <v>90.245857238769531</v>
      </c>
      <c r="J1305" s="7">
        <v>0.46663156151771545</v>
      </c>
    </row>
    <row r="1306">
      <c r="A1306" s="2">
        <v>90.777740478515625</v>
      </c>
      <c r="B1306" s="6">
        <v>172.25196838378906</v>
      </c>
      <c r="E1306" s="2">
        <v>90.2998046875</v>
      </c>
      <c r="F1306" s="6">
        <v>172.230224609375</v>
      </c>
      <c r="I1306" s="2">
        <v>90.2998046875</v>
      </c>
      <c r="J1306" s="7">
        <v>0.46419250965118408</v>
      </c>
    </row>
    <row r="1307">
      <c r="A1307" s="2">
        <v>90.877067565917969</v>
      </c>
      <c r="B1307" s="6">
        <v>172.60481262207031</v>
      </c>
      <c r="E1307" s="2">
        <v>90.353759765625</v>
      </c>
      <c r="F1307" s="6">
        <v>172.26651000976563</v>
      </c>
      <c r="I1307" s="2">
        <v>90.353759765625</v>
      </c>
      <c r="J1307" s="7">
        <v>0.46169412136077881</v>
      </c>
    </row>
    <row r="1308">
      <c r="A1308" s="2">
        <v>90.887527465820313</v>
      </c>
      <c r="B1308" s="6">
        <v>173.06245422363281</v>
      </c>
      <c r="E1308" s="2">
        <v>90.407707214355469</v>
      </c>
      <c r="F1308" s="6">
        <v>172.29948425292969</v>
      </c>
      <c r="I1308" s="2">
        <v>90.407707214355469</v>
      </c>
      <c r="J1308" s="7">
        <v>0.45913353562355042</v>
      </c>
    </row>
    <row r="1309">
      <c r="A1309" s="2">
        <v>90.985679626464844</v>
      </c>
      <c r="B1309" s="6">
        <v>172.34481811523438</v>
      </c>
      <c r="E1309" s="2">
        <v>90.461662292480469</v>
      </c>
      <c r="F1309" s="6">
        <v>172.32806396484375</v>
      </c>
      <c r="I1309" s="2">
        <v>90.461662292480469</v>
      </c>
      <c r="J1309" s="7">
        <v>0.45650437474250793</v>
      </c>
    </row>
    <row r="1310">
      <c r="A1310" s="2">
        <v>90.996498107910156</v>
      </c>
      <c r="B1310" s="6">
        <v>172.3623046875</v>
      </c>
      <c r="E1310" s="2">
        <v>90.515609741210938</v>
      </c>
      <c r="F1310" s="6">
        <v>172.35148620605469</v>
      </c>
      <c r="I1310" s="2">
        <v>90.515609741210938</v>
      </c>
      <c r="J1310" s="7">
        <v>0.45379874110221863</v>
      </c>
    </row>
    <row r="1311">
      <c r="A1311" s="2">
        <v>91.094886779785156</v>
      </c>
      <c r="B1311" s="6">
        <v>172.41000366210938</v>
      </c>
      <c r="E1311" s="2">
        <v>90.569564819335938</v>
      </c>
      <c r="F1311" s="6">
        <v>172.3701171875</v>
      </c>
      <c r="I1311" s="2">
        <v>90.569564819335938</v>
      </c>
      <c r="J1311" s="7">
        <v>0.45100617408752441</v>
      </c>
    </row>
    <row r="1312">
      <c r="A1312" s="2">
        <v>91.105804443359375</v>
      </c>
      <c r="B1312" s="6">
        <v>172.20350646972656</v>
      </c>
      <c r="E1312" s="2">
        <v>90.623519897460938</v>
      </c>
      <c r="F1312" s="6">
        <v>172.38507080078125</v>
      </c>
      <c r="I1312" s="2">
        <v>90.623519897460938</v>
      </c>
      <c r="J1312" s="7">
        <v>0.44811591506004333</v>
      </c>
    </row>
    <row r="1313">
      <c r="A1313" s="2">
        <v>91.203475952148438</v>
      </c>
      <c r="B1313" s="6">
        <v>172.28471374511719</v>
      </c>
      <c r="E1313" s="2">
        <v>90.6774673461914</v>
      </c>
      <c r="F1313" s="6">
        <v>172.39761352539063</v>
      </c>
      <c r="I1313" s="2">
        <v>90.6774673461914</v>
      </c>
      <c r="J1313" s="7">
        <v>0.44511881470680237</v>
      </c>
    </row>
    <row r="1314">
      <c r="A1314" s="2">
        <v>91.213836669921875</v>
      </c>
      <c r="B1314" s="6">
        <v>172.23872375488281</v>
      </c>
      <c r="E1314" s="2">
        <v>90.7314224243164</v>
      </c>
      <c r="F1314" s="6">
        <v>172.40873718261719</v>
      </c>
      <c r="I1314" s="2">
        <v>90.7314224243164</v>
      </c>
      <c r="J1314" s="7">
        <v>0.44200620055198669</v>
      </c>
    </row>
    <row r="1315">
      <c r="A1315" s="2">
        <v>91.315589904785156</v>
      </c>
      <c r="B1315" s="6">
        <v>172.53121948242188</v>
      </c>
      <c r="E1315" s="2">
        <v>90.785369873046875</v>
      </c>
      <c r="F1315" s="6">
        <v>172.41905212402344</v>
      </c>
      <c r="I1315" s="2">
        <v>90.785369873046875</v>
      </c>
      <c r="J1315" s="7">
        <v>0.43877363204956055</v>
      </c>
    </row>
    <row r="1316">
      <c r="A1316" s="2">
        <v>91.326034545898438</v>
      </c>
      <c r="B1316" s="6">
        <v>172.51495361328125</v>
      </c>
      <c r="E1316" s="2">
        <v>90.839324951171875</v>
      </c>
      <c r="F1316" s="6">
        <v>172.42970275878906</v>
      </c>
      <c r="I1316" s="2">
        <v>90.839324951171875</v>
      </c>
      <c r="J1316" s="7">
        <v>0.43541550636291504</v>
      </c>
    </row>
    <row r="1317">
      <c r="A1317" s="2">
        <v>91.425094604492188</v>
      </c>
      <c r="B1317" s="6">
        <v>172.66867065429688</v>
      </c>
      <c r="E1317" s="2">
        <v>90.893272399902344</v>
      </c>
      <c r="F1317" s="6">
        <v>172.44216918945313</v>
      </c>
      <c r="I1317" s="2">
        <v>90.893272399902344</v>
      </c>
      <c r="J1317" s="7">
        <v>0.43192833662033081</v>
      </c>
    </row>
    <row r="1318">
      <c r="A1318" s="2">
        <v>91.435752868652344</v>
      </c>
      <c r="B1318" s="6">
        <v>172.66867065429688</v>
      </c>
      <c r="E1318" s="2">
        <v>90.947227478027344</v>
      </c>
      <c r="F1318" s="6">
        <v>172.45741271972656</v>
      </c>
      <c r="I1318" s="2">
        <v>90.947227478027344</v>
      </c>
      <c r="J1318" s="7">
        <v>0.42830699682235718</v>
      </c>
    </row>
    <row r="1319">
      <c r="A1319" s="2">
        <v>91.5353012084961</v>
      </c>
      <c r="B1319" s="6">
        <v>172.8304443359375</v>
      </c>
      <c r="E1319" s="2">
        <v>91.001174926757813</v>
      </c>
      <c r="F1319" s="6">
        <v>172.4757080078125</v>
      </c>
      <c r="I1319" s="2">
        <v>91.001174926757813</v>
      </c>
      <c r="J1319" s="7">
        <v>0.42454749345779419</v>
      </c>
    </row>
    <row r="1320">
      <c r="A1320" s="2">
        <v>91.545982360839844</v>
      </c>
      <c r="B1320" s="6">
        <v>173.27101135253906</v>
      </c>
      <c r="E1320" s="2">
        <v>91.055130004882813</v>
      </c>
      <c r="F1320" s="6">
        <v>172.49658203125</v>
      </c>
      <c r="I1320" s="2">
        <v>91.055130004882813</v>
      </c>
      <c r="J1320" s="7">
        <v>0.42064225673675537</v>
      </c>
    </row>
    <row r="1321">
      <c r="A1321" s="2">
        <v>91.645759582519531</v>
      </c>
      <c r="B1321" s="6">
        <v>172.81637573242188</v>
      </c>
      <c r="E1321" s="2">
        <v>91.109077453613281</v>
      </c>
      <c r="F1321" s="6">
        <v>172.51913452148438</v>
      </c>
      <c r="I1321" s="2">
        <v>91.109077453613281</v>
      </c>
      <c r="J1321" s="7">
        <v>0.41658410429954529</v>
      </c>
    </row>
    <row r="1322">
      <c r="A1322" s="2">
        <v>91.655937194824219</v>
      </c>
      <c r="B1322" s="6">
        <v>172.89601135253906</v>
      </c>
      <c r="E1322" s="2">
        <v>91.163032531738281</v>
      </c>
      <c r="F1322" s="6">
        <v>172.5419921875</v>
      </c>
      <c r="I1322" s="2">
        <v>91.163032531738281</v>
      </c>
      <c r="J1322" s="7">
        <v>0.41236436367034912</v>
      </c>
    </row>
    <row r="1323">
      <c r="A1323" s="2">
        <v>91.754318237304688</v>
      </c>
      <c r="B1323" s="6">
        <v>172.82640075683594</v>
      </c>
      <c r="E1323" s="2">
        <v>91.216987609863281</v>
      </c>
      <c r="F1323" s="6">
        <v>172.56353759765625</v>
      </c>
      <c r="I1323" s="2">
        <v>91.216987609863281</v>
      </c>
      <c r="J1323" s="7">
        <v>0.40797734260559082</v>
      </c>
    </row>
    <row r="1324">
      <c r="A1324" s="2">
        <v>91.764511108398438</v>
      </c>
      <c r="B1324" s="6">
        <v>172.63351440429688</v>
      </c>
      <c r="E1324" s="2">
        <v>91.27093505859375</v>
      </c>
      <c r="F1324" s="6">
        <v>172.58317565917969</v>
      </c>
      <c r="I1324" s="2">
        <v>91.27093505859375</v>
      </c>
      <c r="J1324" s="7">
        <v>0.40342181921005249</v>
      </c>
    </row>
    <row r="1325">
      <c r="A1325" s="2">
        <v>91.863685607910156</v>
      </c>
      <c r="B1325" s="6">
        <v>172.81562805175781</v>
      </c>
      <c r="E1325" s="2">
        <v>91.32489013671875</v>
      </c>
      <c r="F1325" s="6">
        <v>172.60133361816406</v>
      </c>
      <c r="I1325" s="2">
        <v>91.32489013671875</v>
      </c>
      <c r="J1325" s="7">
        <v>0.39869904518127441</v>
      </c>
    </row>
    <row r="1326">
      <c r="A1326" s="2">
        <v>91.8746109008789</v>
      </c>
      <c r="B1326" s="6">
        <v>172.55830383300781</v>
      </c>
      <c r="E1326" s="2">
        <v>91.378837585449219</v>
      </c>
      <c r="F1326" s="6">
        <v>172.61854553222656</v>
      </c>
      <c r="I1326" s="2">
        <v>91.378837585449219</v>
      </c>
      <c r="J1326" s="7">
        <v>0.39381924271583557</v>
      </c>
    </row>
    <row r="1327">
      <c r="A1327" s="2">
        <v>91.975090026855469</v>
      </c>
      <c r="B1327" s="6">
        <v>172.77763366699219</v>
      </c>
      <c r="E1327" s="2">
        <v>91.432792663574219</v>
      </c>
      <c r="F1327" s="6">
        <v>172.63546752929688</v>
      </c>
      <c r="I1327" s="2">
        <v>91.432792663574219</v>
      </c>
      <c r="J1327" s="7">
        <v>0.38879644870758057</v>
      </c>
    </row>
    <row r="1328">
      <c r="A1328" s="2">
        <v>91.985794067382813</v>
      </c>
      <c r="B1328" s="6">
        <v>172.71636962890625</v>
      </c>
      <c r="E1328" s="2">
        <v>91.486740112304688</v>
      </c>
      <c r="F1328" s="6">
        <v>172.65315246582031</v>
      </c>
      <c r="I1328" s="2">
        <v>91.486740112304688</v>
      </c>
      <c r="J1328" s="7">
        <v>0.38365533947944641</v>
      </c>
    </row>
    <row r="1329">
      <c r="A1329" s="2">
        <v>92.083480834960938</v>
      </c>
      <c r="B1329" s="6">
        <v>172.74114990234375</v>
      </c>
      <c r="E1329" s="2">
        <v>91.540695190429688</v>
      </c>
      <c r="F1329" s="6">
        <v>172.67282104492188</v>
      </c>
      <c r="I1329" s="2">
        <v>91.540695190429688</v>
      </c>
      <c r="J1329" s="7">
        <v>0.37842559814453125</v>
      </c>
    </row>
    <row r="1330">
      <c r="A1330" s="2">
        <v>92.0943374633789</v>
      </c>
      <c r="B1330" s="6">
        <v>172.71443176269531</v>
      </c>
      <c r="E1330" s="2">
        <v>91.594642639160156</v>
      </c>
      <c r="F1330" s="6">
        <v>172.69534301757813</v>
      </c>
      <c r="I1330" s="2">
        <v>91.594642639160156</v>
      </c>
      <c r="J1330" s="7">
        <v>0.37314710021018982</v>
      </c>
    </row>
    <row r="1331">
      <c r="A1331" s="2">
        <v>92.192375183105469</v>
      </c>
      <c r="B1331" s="6">
        <v>173.05519104003906</v>
      </c>
      <c r="E1331" s="2">
        <v>91.648597717285156</v>
      </c>
      <c r="F1331" s="6">
        <v>172.72084045410156</v>
      </c>
      <c r="I1331" s="2">
        <v>91.648597717285156</v>
      </c>
      <c r="J1331" s="7">
        <v>0.367862343788147</v>
      </c>
    </row>
    <row r="1332">
      <c r="A1332" s="2">
        <v>92.202957153320313</v>
      </c>
      <c r="B1332" s="6">
        <v>172.99317932128906</v>
      </c>
      <c r="E1332" s="2">
        <v>91.702552795410156</v>
      </c>
      <c r="F1332" s="6">
        <v>172.74839782714844</v>
      </c>
      <c r="I1332" s="2">
        <v>91.702552795410156</v>
      </c>
      <c r="J1332" s="7">
        <v>0.36262029409408569</v>
      </c>
    </row>
    <row r="1333">
      <c r="A1333" s="2">
        <v>92.302215576171875</v>
      </c>
      <c r="B1333" s="6">
        <v>173.05093383789063</v>
      </c>
      <c r="E1333" s="2">
        <v>91.756500244140625</v>
      </c>
      <c r="F1333" s="6">
        <v>172.77619934082031</v>
      </c>
      <c r="I1333" s="2">
        <v>91.756500244140625</v>
      </c>
      <c r="J1333" s="7">
        <v>0.35747173428535461</v>
      </c>
    </row>
    <row r="1334">
      <c r="A1334" s="2">
        <v>92.3128890991211</v>
      </c>
      <c r="B1334" s="6">
        <v>172.821044921875</v>
      </c>
      <c r="E1334" s="2">
        <v>91.810455322265625</v>
      </c>
      <c r="F1334" s="6">
        <v>172.80267333984375</v>
      </c>
      <c r="I1334" s="2">
        <v>91.810455322265625</v>
      </c>
      <c r="J1334" s="7">
        <v>0.35246652364730835</v>
      </c>
    </row>
    <row r="1335">
      <c r="A1335" s="2">
        <v>92.4122543334961</v>
      </c>
      <c r="B1335" s="6">
        <v>173.09664916992188</v>
      </c>
      <c r="E1335" s="2">
        <v>91.8644027709961</v>
      </c>
      <c r="F1335" s="6">
        <v>172.82698059082031</v>
      </c>
      <c r="I1335" s="2">
        <v>91.8644027709961</v>
      </c>
      <c r="J1335" s="7">
        <v>0.3476564884185791</v>
      </c>
    </row>
    <row r="1336">
      <c r="A1336" s="2">
        <v>92.4229965209961</v>
      </c>
      <c r="B1336" s="6">
        <v>173.29795837402344</v>
      </c>
      <c r="E1336" s="2">
        <v>91.9183578491211</v>
      </c>
      <c r="F1336" s="6">
        <v>172.84829711914063</v>
      </c>
      <c r="I1336" s="2">
        <v>91.9183578491211</v>
      </c>
      <c r="J1336" s="7">
        <v>0.34308961033821106</v>
      </c>
    </row>
    <row r="1337">
      <c r="A1337" s="2">
        <v>92.5209732055664</v>
      </c>
      <c r="B1337" s="6">
        <v>172.95307922363281</v>
      </c>
      <c r="E1337" s="2">
        <v>91.972305297851563</v>
      </c>
      <c r="F1337" s="6">
        <v>172.8660888671875</v>
      </c>
      <c r="I1337" s="2">
        <v>91.972305297851563</v>
      </c>
      <c r="J1337" s="7">
        <v>0.338813841342926</v>
      </c>
    </row>
    <row r="1338">
      <c r="A1338" s="2">
        <v>92.531936645507813</v>
      </c>
      <c r="B1338" s="6">
        <v>173.47074890136719</v>
      </c>
      <c r="E1338" s="2">
        <v>92.026260375976563</v>
      </c>
      <c r="F1338" s="6">
        <v>172.88023376464844</v>
      </c>
      <c r="I1338" s="2">
        <v>92.026260375976563</v>
      </c>
      <c r="J1338" s="7">
        <v>0.33487123250961304</v>
      </c>
    </row>
    <row r="1339">
      <c r="A1339" s="2">
        <v>92.630416870117188</v>
      </c>
      <c r="B1339" s="6">
        <v>172.86366271972656</v>
      </c>
      <c r="E1339" s="2">
        <v>92.080207824707031</v>
      </c>
      <c r="F1339" s="6">
        <v>172.89146423339844</v>
      </c>
      <c r="I1339" s="2">
        <v>92.080207824707031</v>
      </c>
      <c r="J1339" s="7">
        <v>0.33130142092704773</v>
      </c>
    </row>
    <row r="1340">
      <c r="A1340" s="2">
        <v>92.640708923339844</v>
      </c>
      <c r="B1340" s="6">
        <v>172.8104248046875</v>
      </c>
      <c r="E1340" s="2">
        <v>92.134162902832031</v>
      </c>
      <c r="F1340" s="6">
        <v>172.90104675292969</v>
      </c>
      <c r="I1340" s="2">
        <v>92.134162902832031</v>
      </c>
      <c r="J1340" s="7">
        <v>0.32813531160354614</v>
      </c>
    </row>
    <row r="1341">
      <c r="A1341" s="2">
        <v>92.740463256835938</v>
      </c>
      <c r="B1341" s="6">
        <v>172.79147338867188</v>
      </c>
      <c r="E1341" s="2">
        <v>92.1881103515625</v>
      </c>
      <c r="F1341" s="6">
        <v>172.91053771972656</v>
      </c>
      <c r="I1341" s="2">
        <v>92.1881103515625</v>
      </c>
      <c r="J1341" s="7">
        <v>0.32539910078048706</v>
      </c>
    </row>
    <row r="1342">
      <c r="A1342" s="2">
        <v>92.751083374023438</v>
      </c>
      <c r="B1342" s="6">
        <v>173.00689697265625</v>
      </c>
      <c r="E1342" s="2">
        <v>92.2420654296875</v>
      </c>
      <c r="F1342" s="6">
        <v>172.9215087890625</v>
      </c>
      <c r="I1342" s="2">
        <v>92.2420654296875</v>
      </c>
      <c r="J1342" s="7">
        <v>0.32310763001441956</v>
      </c>
    </row>
    <row r="1343">
      <c r="A1343" s="2">
        <v>92.850067138671875</v>
      </c>
      <c r="B1343" s="6">
        <v>173.17376708984375</v>
      </c>
      <c r="E1343" s="2">
        <v>92.2960205078125</v>
      </c>
      <c r="F1343" s="6">
        <v>172.93516540527344</v>
      </c>
      <c r="I1343" s="2">
        <v>92.2960205078125</v>
      </c>
      <c r="J1343" s="7">
        <v>0.32127243280410767</v>
      </c>
    </row>
    <row r="1344">
      <c r="A1344" s="2">
        <v>92.860946655273438</v>
      </c>
      <c r="B1344" s="6">
        <v>173.10389709472656</v>
      </c>
      <c r="E1344" s="2">
        <v>92.349967956542969</v>
      </c>
      <c r="F1344" s="6">
        <v>172.95230102539063</v>
      </c>
      <c r="I1344" s="2">
        <v>92.349967956542969</v>
      </c>
      <c r="J1344" s="7">
        <v>0.31989765167236328</v>
      </c>
    </row>
    <row r="1345">
      <c r="A1345" s="2">
        <v>92.960929870605469</v>
      </c>
      <c r="B1345" s="6">
        <v>173.29925537109375</v>
      </c>
      <c r="E1345" s="2">
        <v>92.403923034667969</v>
      </c>
      <c r="F1345" s="6">
        <v>172.9732666015625</v>
      </c>
      <c r="I1345" s="2">
        <v>92.403923034667969</v>
      </c>
      <c r="J1345" s="7">
        <v>0.31898349523544312</v>
      </c>
    </row>
    <row r="1346">
      <c r="A1346" s="2">
        <v>92.971542358398438</v>
      </c>
      <c r="B1346" s="6">
        <v>173.19418334960938</v>
      </c>
      <c r="E1346" s="2">
        <v>92.457870483398438</v>
      </c>
      <c r="F1346" s="6">
        <v>172.99748229980469</v>
      </c>
      <c r="I1346" s="2">
        <v>92.457870483398438</v>
      </c>
      <c r="J1346" s="7">
        <v>0.32081043720245361</v>
      </c>
    </row>
    <row r="1347">
      <c r="A1347" s="2">
        <v>93.069503784179688</v>
      </c>
      <c r="B1347" s="6">
        <v>173.45869445800781</v>
      </c>
      <c r="E1347" s="2">
        <v>92.511825561523438</v>
      </c>
      <c r="F1347" s="6">
        <v>173.0238037109375</v>
      </c>
      <c r="I1347" s="2">
        <v>92.511825561523438</v>
      </c>
      <c r="J1347" s="7">
        <v>0.32315239310264587</v>
      </c>
    </row>
    <row r="1348">
      <c r="A1348" s="2">
        <v>93.0799560546875</v>
      </c>
      <c r="B1348" s="6">
        <v>174.04754638671875</v>
      </c>
      <c r="E1348" s="2">
        <v>92.5657730102539</v>
      </c>
      <c r="F1348" s="6">
        <v>173.05073547363281</v>
      </c>
      <c r="I1348" s="2">
        <v>92.5657730102539</v>
      </c>
      <c r="J1348" s="7">
        <v>0.32585594058036804</v>
      </c>
    </row>
    <row r="1349">
      <c r="A1349" s="2">
        <v>93.178436279296875</v>
      </c>
      <c r="B1349" s="6">
        <v>173.1123046875</v>
      </c>
      <c r="E1349" s="2">
        <v>92.6197280883789</v>
      </c>
      <c r="F1349" s="6">
        <v>173.07679748535156</v>
      </c>
      <c r="I1349" s="2">
        <v>92.6197280883789</v>
      </c>
      <c r="J1349" s="7">
        <v>0.32878702878952026</v>
      </c>
    </row>
    <row r="1350">
      <c r="A1350" s="2">
        <v>93.188720703125</v>
      </c>
      <c r="B1350" s="6">
        <v>173.23350524902344</v>
      </c>
      <c r="E1350" s="2">
        <v>92.673675537109375</v>
      </c>
      <c r="F1350" s="6">
        <v>173.10067749023438</v>
      </c>
      <c r="I1350" s="2">
        <v>92.673675537109375</v>
      </c>
      <c r="J1350" s="7">
        <v>0.33184605836868286</v>
      </c>
    </row>
    <row r="1351">
      <c r="A1351" s="2">
        <v>93.288200378417969</v>
      </c>
      <c r="B1351" s="6">
        <v>173.18324279785156</v>
      </c>
      <c r="E1351" s="2">
        <v>92.727630615234375</v>
      </c>
      <c r="F1351" s="6">
        <v>173.121337890625</v>
      </c>
      <c r="I1351" s="2">
        <v>92.727630615234375</v>
      </c>
      <c r="J1351" s="7">
        <v>0.33496841788291931</v>
      </c>
    </row>
    <row r="1352">
      <c r="A1352" s="2">
        <v>93.2989730834961</v>
      </c>
      <c r="B1352" s="6">
        <v>173.28526306152344</v>
      </c>
      <c r="E1352" s="2">
        <v>92.781578063964844</v>
      </c>
      <c r="F1352" s="6">
        <v>173.13845825195313</v>
      </c>
      <c r="I1352" s="2">
        <v>92.781578063964844</v>
      </c>
      <c r="J1352" s="7">
        <v>0.33811277151107788</v>
      </c>
    </row>
    <row r="1353">
      <c r="A1353" s="2">
        <v>93.398162841796875</v>
      </c>
      <c r="B1353" s="6">
        <v>173.09716796875</v>
      </c>
      <c r="E1353" s="2">
        <v>92.835533142089844</v>
      </c>
      <c r="F1353" s="6">
        <v>173.1522216796875</v>
      </c>
      <c r="I1353" s="2">
        <v>92.835533142089844</v>
      </c>
      <c r="J1353" s="7">
        <v>0.34125626087188721</v>
      </c>
    </row>
    <row r="1354">
      <c r="A1354" s="2">
        <v>93.408554077148438</v>
      </c>
      <c r="B1354" s="6">
        <v>173.1025390625</v>
      </c>
      <c r="E1354" s="2">
        <v>92.889488220214844</v>
      </c>
      <c r="F1354" s="6">
        <v>173.16328430175781</v>
      </c>
      <c r="I1354" s="2">
        <v>92.889488220214844</v>
      </c>
      <c r="J1354" s="7">
        <v>0.34438541531562805</v>
      </c>
    </row>
    <row r="1355">
      <c r="A1355" s="2">
        <v>93.506996154785156</v>
      </c>
      <c r="B1355" s="6">
        <v>173.16473388671875</v>
      </c>
      <c r="E1355" s="2">
        <v>92.943435668945313</v>
      </c>
      <c r="F1355" s="6">
        <v>173.17265319824219</v>
      </c>
      <c r="I1355" s="2">
        <v>92.943435668945313</v>
      </c>
      <c r="J1355" s="7">
        <v>0.34749341011047363</v>
      </c>
    </row>
    <row r="1356">
      <c r="A1356" s="2">
        <v>93.517623901367188</v>
      </c>
      <c r="B1356" s="6">
        <v>173.11758422851563</v>
      </c>
      <c r="E1356" s="2">
        <v>92.997390747070313</v>
      </c>
      <c r="F1356" s="6">
        <v>173.18132019042969</v>
      </c>
      <c r="I1356" s="2">
        <v>92.997390747070313</v>
      </c>
      <c r="J1356" s="7">
        <v>0.35057884454727173</v>
      </c>
    </row>
    <row r="1357">
      <c r="A1357" s="2">
        <v>93.6187515258789</v>
      </c>
      <c r="B1357" s="6">
        <v>173.10061645507813</v>
      </c>
      <c r="E1357" s="2">
        <v>93.051338195800781</v>
      </c>
      <c r="F1357" s="6">
        <v>173.18988037109375</v>
      </c>
      <c r="I1357" s="2">
        <v>93.051338195800781</v>
      </c>
      <c r="J1357" s="7">
        <v>0.35364106297492981</v>
      </c>
    </row>
    <row r="1358">
      <c r="A1358" s="2">
        <v>93.62884521484375</v>
      </c>
      <c r="B1358" s="6">
        <v>173.261474609375</v>
      </c>
      <c r="E1358" s="2">
        <v>93.105293273925781</v>
      </c>
      <c r="F1358" s="6">
        <v>173.19892883300781</v>
      </c>
      <c r="I1358" s="2">
        <v>93.105293273925781</v>
      </c>
      <c r="J1358" s="7">
        <v>0.35668274760246277</v>
      </c>
    </row>
    <row r="1359">
      <c r="A1359" s="2">
        <v>93.7264633178711</v>
      </c>
      <c r="B1359" s="6">
        <v>173.27639770507813</v>
      </c>
      <c r="E1359" s="2">
        <v>93.15924072265625</v>
      </c>
      <c r="F1359" s="6">
        <v>173.20896911621094</v>
      </c>
      <c r="I1359" s="2">
        <v>93.15924072265625</v>
      </c>
      <c r="J1359" s="7">
        <v>0.35970571637153625</v>
      </c>
    </row>
    <row r="1360">
      <c r="A1360" s="2">
        <v>93.737045288085938</v>
      </c>
      <c r="B1360" s="6">
        <v>173.17292785644531</v>
      </c>
      <c r="E1360" s="2">
        <v>93.21319580078125</v>
      </c>
      <c r="F1360" s="6">
        <v>173.22001647949219</v>
      </c>
      <c r="I1360" s="2">
        <v>93.21319580078125</v>
      </c>
      <c r="J1360" s="7">
        <v>0.36271411180496216</v>
      </c>
    </row>
    <row r="1361">
      <c r="A1361" s="2">
        <v>93.836318969726563</v>
      </c>
      <c r="B1361" s="6">
        <v>173.39234924316406</v>
      </c>
      <c r="E1361" s="2">
        <v>93.267143249511719</v>
      </c>
      <c r="F1361" s="6">
        <v>173.23127746582031</v>
      </c>
      <c r="I1361" s="2">
        <v>93.267143249511719</v>
      </c>
      <c r="J1361" s="7">
        <v>0.36571061611175537</v>
      </c>
    </row>
    <row r="1362">
      <c r="A1362" s="2">
        <v>93.846969604492188</v>
      </c>
      <c r="B1362" s="6">
        <v>173.43357849121094</v>
      </c>
      <c r="E1362" s="2">
        <v>93.321098327636719</v>
      </c>
      <c r="F1362" s="6">
        <v>173.24147033691406</v>
      </c>
      <c r="I1362" s="2">
        <v>93.321098327636719</v>
      </c>
      <c r="J1362" s="7">
        <v>0.36869993805885315</v>
      </c>
    </row>
    <row r="1363">
      <c r="A1363" s="2">
        <v>93.944740295410156</v>
      </c>
      <c r="B1363" s="6">
        <v>173.44862365722656</v>
      </c>
      <c r="E1363" s="2">
        <v>93.375053405761719</v>
      </c>
      <c r="F1363" s="6">
        <v>173.24945068359375</v>
      </c>
      <c r="I1363" s="2">
        <v>93.375053405761719</v>
      </c>
      <c r="J1363" s="7">
        <v>0.37168562412261963</v>
      </c>
    </row>
    <row r="1364">
      <c r="A1364" s="2">
        <v>93.9552001953125</v>
      </c>
      <c r="B1364" s="6">
        <v>173.25491333007813</v>
      </c>
      <c r="E1364" s="2">
        <v>93.429000854492188</v>
      </c>
      <c r="F1364" s="6">
        <v>173.25434875488281</v>
      </c>
      <c r="I1364" s="2">
        <v>93.429000854492188</v>
      </c>
      <c r="J1364" s="7">
        <v>0.37467139959335327</v>
      </c>
    </row>
    <row r="1365">
      <c r="A1365" s="2">
        <v>94.052131652832031</v>
      </c>
      <c r="B1365" s="6">
        <v>173.18701171875</v>
      </c>
      <c r="E1365" s="2">
        <v>93.482955932617188</v>
      </c>
      <c r="F1365" s="6">
        <v>173.25645446777344</v>
      </c>
      <c r="I1365" s="2">
        <v>93.482955932617188</v>
      </c>
      <c r="J1365" s="7">
        <v>0.37766233086586</v>
      </c>
    </row>
    <row r="1366">
      <c r="A1366" s="2">
        <v>94.061714172363281</v>
      </c>
      <c r="B1366" s="6">
        <v>173.26173400878906</v>
      </c>
      <c r="E1366" s="2">
        <v>93.536903381347656</v>
      </c>
      <c r="F1366" s="6">
        <v>173.25698852539063</v>
      </c>
      <c r="I1366" s="2">
        <v>93.536903381347656</v>
      </c>
      <c r="J1366" s="7">
        <v>0.38066193461418152</v>
      </c>
    </row>
    <row r="1367">
      <c r="A1367" s="2">
        <v>94.154052734375</v>
      </c>
      <c r="B1367" s="6">
        <v>173.29307556152344</v>
      </c>
      <c r="E1367" s="2">
        <v>93.590858459472656</v>
      </c>
      <c r="F1367" s="6">
        <v>173.25752258300781</v>
      </c>
      <c r="I1367" s="2">
        <v>93.590858459472656</v>
      </c>
      <c r="J1367" s="7">
        <v>0.38367542624473572</v>
      </c>
    </row>
    <row r="1368">
      <c r="A1368" s="2">
        <v>94.164260864257813</v>
      </c>
      <c r="B1368" s="6">
        <v>173.38325500488281</v>
      </c>
      <c r="E1368" s="2">
        <v>93.644805908203125</v>
      </c>
      <c r="F1368" s="6">
        <v>173.25956726074219</v>
      </c>
      <c r="I1368" s="2">
        <v>93.644805908203125</v>
      </c>
      <c r="J1368" s="7">
        <v>0.38670644164085388</v>
      </c>
    </row>
    <row r="1369">
      <c r="A1369" s="2">
        <v>94.253646850585938</v>
      </c>
      <c r="B1369" s="6">
        <v>173.55427551269531</v>
      </c>
      <c r="E1369" s="2">
        <v>93.698760986328125</v>
      </c>
      <c r="F1369" s="6">
        <v>173.26460266113281</v>
      </c>
      <c r="I1369" s="2">
        <v>93.698760986328125</v>
      </c>
      <c r="J1369" s="7">
        <v>0.38976043462753296</v>
      </c>
    </row>
    <row r="1370">
      <c r="A1370" s="2">
        <v>94.26300048828125</v>
      </c>
      <c r="B1370" s="6">
        <v>173.42622375488281</v>
      </c>
      <c r="E1370" s="2">
        <v>93.7527084350586</v>
      </c>
      <c r="F1370" s="6">
        <v>173.27394104003906</v>
      </c>
      <c r="I1370" s="2">
        <v>93.7527084350586</v>
      </c>
      <c r="J1370" s="7">
        <v>0.3928411602973938</v>
      </c>
    </row>
    <row r="1371">
      <c r="A1371" s="2">
        <v>94.352058410644531</v>
      </c>
      <c r="B1371" s="6">
        <v>173.64152526855469</v>
      </c>
      <c r="E1371" s="2">
        <v>93.8066635131836</v>
      </c>
      <c r="F1371" s="6">
        <v>173.2884521484375</v>
      </c>
      <c r="I1371" s="2">
        <v>93.8066635131836</v>
      </c>
      <c r="J1371" s="7">
        <v>0.3959541916847229</v>
      </c>
    </row>
    <row r="1372">
      <c r="A1372" s="2">
        <v>94.3617172241211</v>
      </c>
      <c r="B1372" s="6">
        <v>173.50634765625</v>
      </c>
      <c r="E1372" s="2">
        <v>93.860610961914063</v>
      </c>
      <c r="F1372" s="6">
        <v>173.30819702148438</v>
      </c>
      <c r="I1372" s="2">
        <v>93.860610961914063</v>
      </c>
      <c r="J1372" s="7">
        <v>0.39910328388214111</v>
      </c>
    </row>
    <row r="1373">
      <c r="A1373" s="2">
        <v>94.447563171386719</v>
      </c>
      <c r="B1373" s="6">
        <v>173.93130493164063</v>
      </c>
      <c r="E1373" s="2">
        <v>93.914566040039063</v>
      </c>
      <c r="F1373" s="6">
        <v>173.33255004882813</v>
      </c>
      <c r="I1373" s="2">
        <v>93.914566040039063</v>
      </c>
      <c r="J1373" s="7">
        <v>0.40229392051696777</v>
      </c>
    </row>
    <row r="1374">
      <c r="A1374" s="2">
        <v>94.456092834472656</v>
      </c>
      <c r="B1374" s="6">
        <v>173.63496398925781</v>
      </c>
      <c r="E1374" s="2">
        <v>93.968521118164063</v>
      </c>
      <c r="F1374" s="6">
        <v>173.36019897460938</v>
      </c>
      <c r="I1374" s="2">
        <v>93.968521118164063</v>
      </c>
      <c r="J1374" s="7">
        <v>0.40553006529808044</v>
      </c>
    </row>
    <row r="1375">
      <c r="A1375" s="2">
        <v>94.53167724609375</v>
      </c>
      <c r="B1375" s="6">
        <v>173.97785949707031</v>
      </c>
      <c r="E1375" s="2">
        <v>94.022468566894531</v>
      </c>
      <c r="F1375" s="6">
        <v>173.38973999023438</v>
      </c>
      <c r="I1375" s="2">
        <v>94.022468566894531</v>
      </c>
      <c r="J1375" s="7">
        <v>0.4088154733181</v>
      </c>
    </row>
    <row r="1376">
      <c r="A1376" s="2">
        <v>94.539352416992188</v>
      </c>
      <c r="B1376" s="6">
        <v>173.56523132324219</v>
      </c>
      <c r="E1376" s="2">
        <v>94.076423645019531</v>
      </c>
      <c r="F1376" s="6">
        <v>173.42045593261719</v>
      </c>
      <c r="I1376" s="2">
        <v>94.076423645019531</v>
      </c>
      <c r="J1376" s="7">
        <v>0.41215500235557556</v>
      </c>
    </row>
    <row r="1377">
      <c r="A1377" s="2">
        <v>94.611984252929688</v>
      </c>
      <c r="B1377" s="6">
        <v>173.65362548828125</v>
      </c>
      <c r="E1377" s="2">
        <v>94.13037109375</v>
      </c>
      <c r="F1377" s="6">
        <v>173.45188903808594</v>
      </c>
      <c r="I1377" s="2">
        <v>94.13037109375</v>
      </c>
      <c r="J1377" s="7">
        <v>0.41555118560791016</v>
      </c>
    </row>
    <row r="1378">
      <c r="A1378" s="2">
        <v>94.619514465332031</v>
      </c>
      <c r="B1378" s="6">
        <v>174.17462158203125</v>
      </c>
      <c r="E1378" s="2">
        <v>94.184326171875</v>
      </c>
      <c r="F1378" s="6">
        <v>173.48342895507813</v>
      </c>
      <c r="I1378" s="2">
        <v>94.184326171875</v>
      </c>
      <c r="J1378" s="7">
        <v>0.41900810599327087</v>
      </c>
    </row>
    <row r="1379">
      <c r="A1379" s="2">
        <v>94.687026977539063</v>
      </c>
      <c r="B1379" s="6">
        <v>173.77725219726563</v>
      </c>
      <c r="E1379" s="2">
        <v>94.238273620605469</v>
      </c>
      <c r="F1379" s="6">
        <v>173.51480102539063</v>
      </c>
      <c r="I1379" s="2">
        <v>94.238273620605469</v>
      </c>
      <c r="J1379" s="7">
        <v>0.42252740263938904</v>
      </c>
    </row>
    <row r="1380">
      <c r="A1380" s="2">
        <v>94.693771362304688</v>
      </c>
      <c r="B1380" s="6">
        <v>173.52008056640625</v>
      </c>
      <c r="E1380" s="2">
        <v>94.292228698730469</v>
      </c>
      <c r="F1380" s="6">
        <v>173.54710388183594</v>
      </c>
      <c r="I1380" s="2">
        <v>94.292228698730469</v>
      </c>
      <c r="J1380" s="7">
        <v>0.42611229419708252</v>
      </c>
    </row>
    <row r="1381">
      <c r="A1381" s="2">
        <v>94.7550048828125</v>
      </c>
      <c r="B1381" s="6">
        <v>173.47177124023438</v>
      </c>
      <c r="E1381" s="2">
        <v>94.346176147460938</v>
      </c>
      <c r="F1381" s="6">
        <v>173.57875061035156</v>
      </c>
      <c r="I1381" s="2">
        <v>94.346176147460938</v>
      </c>
      <c r="J1381" s="7">
        <v>0.42976364493370056</v>
      </c>
    </row>
    <row r="1382">
      <c r="A1382" s="2">
        <v>94.761337280273438</v>
      </c>
      <c r="B1382" s="6">
        <v>174.22366333007813</v>
      </c>
      <c r="E1382" s="2">
        <v>94.400131225585938</v>
      </c>
      <c r="F1382" s="6">
        <v>173.61042785644531</v>
      </c>
      <c r="I1382" s="2">
        <v>94.400131225585938</v>
      </c>
      <c r="J1382" s="7">
        <v>0.43348383903503418</v>
      </c>
    </row>
    <row r="1383">
      <c r="A1383" s="2">
        <v>94.813102722167969</v>
      </c>
      <c r="B1383" s="6">
        <v>173.55758666992188</v>
      </c>
      <c r="E1383" s="2">
        <v>94.454086303710938</v>
      </c>
      <c r="F1383" s="6">
        <v>173.64234924316406</v>
      </c>
      <c r="I1383" s="2">
        <v>94.454086303710938</v>
      </c>
      <c r="J1383" s="7">
        <v>0.43727344274520874</v>
      </c>
    </row>
    <row r="1384">
      <c r="A1384" s="2">
        <v>94.818649291992188</v>
      </c>
      <c r="B1384" s="6">
        <v>174.09356689453125</v>
      </c>
      <c r="E1384" s="2">
        <v>94.5080337524414</v>
      </c>
      <c r="F1384" s="6">
        <v>173.67453002929688</v>
      </c>
      <c r="I1384" s="2">
        <v>94.5080337524414</v>
      </c>
      <c r="J1384" s="7">
        <v>0.44113257527351379</v>
      </c>
    </row>
    <row r="1385">
      <c r="A1385" s="2">
        <v>94.867790222167969</v>
      </c>
      <c r="B1385" s="6">
        <v>173.72517395019531</v>
      </c>
      <c r="E1385" s="2">
        <v>94.5619888305664</v>
      </c>
      <c r="F1385" s="6">
        <v>173.70695495605469</v>
      </c>
      <c r="I1385" s="2">
        <v>94.5619888305664</v>
      </c>
      <c r="J1385" s="7">
        <v>0.44506266713142395</v>
      </c>
    </row>
    <row r="1386">
      <c r="A1386" s="2">
        <v>94.87261962890625</v>
      </c>
      <c r="B1386" s="6">
        <v>173.70013427734375</v>
      </c>
      <c r="E1386" s="2">
        <v>94.615936279296875</v>
      </c>
      <c r="F1386" s="6">
        <v>173.73953247070313</v>
      </c>
      <c r="I1386" s="2">
        <v>94.615936279296875</v>
      </c>
      <c r="J1386" s="7">
        <v>0.449062705039978</v>
      </c>
    </row>
    <row r="1387">
      <c r="A1387" s="2">
        <v>94.910903930664063</v>
      </c>
      <c r="B1387" s="6">
        <v>173.81301879882813</v>
      </c>
      <c r="E1387" s="2">
        <v>94.669891357421875</v>
      </c>
      <c r="F1387" s="6">
        <v>173.77223205566406</v>
      </c>
      <c r="I1387" s="2">
        <v>94.669891357421875</v>
      </c>
      <c r="J1387" s="7">
        <v>0.45313352346420288</v>
      </c>
    </row>
    <row r="1388">
      <c r="A1388" s="2">
        <v>94.914619445800781</v>
      </c>
      <c r="B1388" s="6">
        <v>173.76226806640625</v>
      </c>
      <c r="E1388" s="2">
        <v>94.723838806152344</v>
      </c>
      <c r="F1388" s="6">
        <v>173.80496215820313</v>
      </c>
      <c r="I1388" s="2">
        <v>94.723838806152344</v>
      </c>
      <c r="J1388" s="7">
        <v>0.45727342367172241</v>
      </c>
    </row>
    <row r="1389">
      <c r="A1389" s="2">
        <v>94.946945190429688</v>
      </c>
      <c r="B1389" s="6">
        <v>173.94613647460938</v>
      </c>
      <c r="E1389" s="2">
        <v>94.777793884277344</v>
      </c>
      <c r="F1389" s="6">
        <v>173.837646484375</v>
      </c>
      <c r="I1389" s="2">
        <v>94.777793884277344</v>
      </c>
      <c r="J1389" s="7">
        <v>0.46148285269737244</v>
      </c>
    </row>
    <row r="1390">
      <c r="A1390" s="2">
        <v>94.949874877929688</v>
      </c>
      <c r="B1390" s="6">
        <v>173.73518371582031</v>
      </c>
      <c r="E1390" s="2">
        <v>94.831741333007813</v>
      </c>
      <c r="F1390" s="6">
        <v>173.87025451660156</v>
      </c>
      <c r="I1390" s="2">
        <v>94.831741333007813</v>
      </c>
      <c r="J1390" s="7">
        <v>0.46575957536697388</v>
      </c>
    </row>
    <row r="1391">
      <c r="A1391" s="2">
        <v>94.975830078125</v>
      </c>
      <c r="B1391" s="6">
        <v>174.03263854980469</v>
      </c>
      <c r="E1391" s="2">
        <v>94.885696411132813</v>
      </c>
      <c r="F1391" s="6">
        <v>173.90272521972656</v>
      </c>
      <c r="I1391" s="2">
        <v>94.885696411132813</v>
      </c>
      <c r="J1391" s="7">
        <v>0.47010356187820435</v>
      </c>
    </row>
    <row r="1392">
      <c r="A1392" s="2">
        <v>94.978218078613281</v>
      </c>
      <c r="B1392" s="6">
        <v>174.3724365234375</v>
      </c>
      <c r="E1392" s="2">
        <v>94.939643859863281</v>
      </c>
      <c r="F1392" s="6">
        <v>173.93499755859375</v>
      </c>
      <c r="I1392" s="2">
        <v>94.939643859863281</v>
      </c>
      <c r="J1392" s="7">
        <v>0.47451213002204895</v>
      </c>
    </row>
    <row r="1393">
      <c r="A1393" s="2">
        <v>94.993598937988281</v>
      </c>
      <c r="B1393" s="6">
        <v>173.88787841796875</v>
      </c>
      <c r="E1393" s="2">
        <v>94.993598937988281</v>
      </c>
      <c r="F1393" s="6">
        <v>173.96707153320313</v>
      </c>
      <c r="I1393" s="2">
        <v>94.993598937988281</v>
      </c>
      <c r="J1393" s="7">
        <v>0.47898498177528381</v>
      </c>
    </row>
  </sheetData>
  <headerFooter/>
</worksheet>
</file>