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<sst xmlns="http://schemas.openxmlformats.org/spreadsheetml/2006/main" count="23" uniqueCount="23">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</sst>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14505195617676"/>
          <c:min val="0.800363111495972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3.32752532959"/>
          <c:min val="81.308720397949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3.108763122559"/>
          <c:min val="81.558488464355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2.883709526062"/>
          <c:min val="-2.2081558316946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09368020296097"/>
          <c:min val="0.804442363977432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9679355323315"/>
          <c:min val="-0.00409693284891546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921.15512695313"/>
          <c:min val="1445.5652099609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910.56672363281"/>
          <c:min val="1452.766040039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9.997796630859"/>
          <c:min val="-122.17228851318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83.09291992187"/>
          <c:min val="1183.4485839843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69.9142578125"/>
          <c:min val="1196.83281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2.438952636719"/>
          <c:min val="-97.615966033935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140625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59.585949860910866</v>
      </c>
      <c r="C4" s="0">
        <v>-0.0035288671865787713</v>
      </c>
      <c r="D4" s="0">
        <v>67.964469909667969</v>
      </c>
      <c r="E4" s="0">
        <v>0.00045995726693659478</v>
      </c>
      <c r="F4" s="0">
        <v>72.3101522708686</v>
      </c>
      <c r="G4" s="0">
        <v>-0.0051079858614116666</v>
      </c>
      <c r="H4" s="0">
        <v>82.214292575058323</v>
      </c>
      <c r="I4" s="0">
        <v>0.0039146898787867784</v>
      </c>
      <c r="J4" s="0">
        <v>20.000804901123047</v>
      </c>
      <c r="K4" s="0">
        <v>0.90008562803268433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71.753911552181378</v>
      </c>
      <c r="C10" s="0">
        <v>3356.094482421875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71.688933868053937</v>
      </c>
      <c r="C16" s="0">
        <v>3020.7685546875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68.489364624023438</v>
      </c>
      <c r="C22" s="0">
        <v>72.669669952768942</v>
      </c>
      <c r="D22" s="0">
        <v>40.085457943343727</v>
      </c>
      <c r="E22" s="0">
        <v>39.91900634765625</v>
      </c>
      <c r="F22" s="0">
        <v>73.946357727050781</v>
      </c>
      <c r="G22" s="0">
        <v>93.608650207519531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20.000804901123047</v>
      </c>
      <c r="B3" s="2">
        <v>0.90221697092056274</v>
      </c>
      <c r="E3" s="2">
        <v>20.000804901123047</v>
      </c>
      <c r="F3" s="2">
        <v>0.90062421560287476</v>
      </c>
      <c r="I3" s="2">
        <v>20.000804901123047</v>
      </c>
      <c r="J3" s="3">
        <v>-0.00019146897830069065</v>
      </c>
    </row>
    <row r="4">
      <c r="A4" s="2">
        <v>20.000997543334961</v>
      </c>
      <c r="B4" s="2">
        <v>0.89921098947525024</v>
      </c>
      <c r="E4" s="2">
        <v>20.054756164550781</v>
      </c>
      <c r="F4" s="2">
        <v>0.90061384439468384</v>
      </c>
      <c r="I4" s="2">
        <v>20.054756164550781</v>
      </c>
      <c r="J4" s="3">
        <v>-0.0001924620009958744</v>
      </c>
    </row>
    <row r="5">
      <c r="A5" s="2">
        <v>20.00779914855957</v>
      </c>
      <c r="B5" s="2">
        <v>0.89797717332839966</v>
      </c>
      <c r="E5" s="2">
        <v>20.108709335327148</v>
      </c>
      <c r="F5" s="2">
        <v>0.90060365200042725</v>
      </c>
      <c r="I5" s="2">
        <v>20.108709335327148</v>
      </c>
      <c r="J5" s="3">
        <v>-0.0001934376050485298</v>
      </c>
    </row>
    <row r="6">
      <c r="A6" s="2">
        <v>20.008342742919922</v>
      </c>
      <c r="B6" s="2">
        <v>0.89928382635116577</v>
      </c>
      <c r="E6" s="2">
        <v>20.162660598754883</v>
      </c>
      <c r="F6" s="2">
        <v>0.90059351921081543</v>
      </c>
      <c r="I6" s="2">
        <v>20.162660598754883</v>
      </c>
      <c r="J6" s="3">
        <v>-0.00019439529569353908</v>
      </c>
    </row>
    <row r="7">
      <c r="A7" s="2">
        <v>20.020606994628906</v>
      </c>
      <c r="B7" s="2">
        <v>0.898593544960022</v>
      </c>
      <c r="E7" s="2">
        <v>20.216611862182617</v>
      </c>
      <c r="F7" s="2">
        <v>0.90058356523513794</v>
      </c>
      <c r="I7" s="2">
        <v>20.216611862182617</v>
      </c>
      <c r="J7" s="3">
        <v>-0.00019533462182153016</v>
      </c>
    </row>
    <row r="8">
      <c r="A8" s="2">
        <v>20.021951675415039</v>
      </c>
      <c r="B8" s="2">
        <v>0.89866822957992554</v>
      </c>
      <c r="E8" s="2">
        <v>20.270563125610352</v>
      </c>
      <c r="F8" s="2">
        <v>0.90057367086410522</v>
      </c>
      <c r="I8" s="2">
        <v>20.270563125610352</v>
      </c>
      <c r="J8" s="3">
        <v>-0.00019625517597887665</v>
      </c>
    </row>
    <row r="9">
      <c r="A9" s="2">
        <v>20.048629760742188</v>
      </c>
      <c r="B9" s="2">
        <v>0.90221095085144043</v>
      </c>
      <c r="E9" s="2">
        <v>20.324516296386719</v>
      </c>
      <c r="F9" s="2">
        <v>0.90056389570236206</v>
      </c>
      <c r="I9" s="2">
        <v>20.324516296386719</v>
      </c>
      <c r="J9" s="3">
        <v>-0.00019715653616003692</v>
      </c>
    </row>
    <row r="10">
      <c r="A10" s="2">
        <v>20.050411224365234</v>
      </c>
      <c r="B10" s="2">
        <v>0.90051829814910889</v>
      </c>
      <c r="E10" s="2">
        <v>20.378467559814453</v>
      </c>
      <c r="F10" s="2">
        <v>0.90055418014526367</v>
      </c>
      <c r="I10" s="2">
        <v>20.378467559814453</v>
      </c>
      <c r="J10" s="3">
        <v>-0.00019803819304797798</v>
      </c>
    </row>
    <row r="11">
      <c r="A11" s="2">
        <v>20.084587097167969</v>
      </c>
      <c r="B11" s="2">
        <v>0.89811956882476807</v>
      </c>
      <c r="E11" s="2">
        <v>20.432418823242188</v>
      </c>
      <c r="F11" s="2">
        <v>0.90054452419281006</v>
      </c>
      <c r="I11" s="2">
        <v>20.432418823242188</v>
      </c>
      <c r="J11" s="3">
        <v>-0.00019889979739673436</v>
      </c>
    </row>
    <row r="12">
      <c r="A12" s="2">
        <v>20.086963653564453</v>
      </c>
      <c r="B12" s="2">
        <v>0.90265697240829468</v>
      </c>
      <c r="E12" s="2">
        <v>20.486371994018555</v>
      </c>
      <c r="F12" s="2">
        <v>0.90053492784500122</v>
      </c>
      <c r="I12" s="2">
        <v>20.486371994018555</v>
      </c>
      <c r="J12" s="3">
        <v>-0.00019974094175267965</v>
      </c>
    </row>
    <row r="13">
      <c r="A13" s="2">
        <v>20.127758026123047</v>
      </c>
      <c r="B13" s="2">
        <v>0.899919331073761</v>
      </c>
      <c r="E13" s="2">
        <v>20.540323257446289</v>
      </c>
      <c r="F13" s="2">
        <v>0.90052533149719238</v>
      </c>
      <c r="I13" s="2">
        <v>20.540323257446289</v>
      </c>
      <c r="J13" s="3">
        <v>-0.00020056121866218746</v>
      </c>
    </row>
    <row r="14">
      <c r="A14" s="2">
        <v>20.130558013916016</v>
      </c>
      <c r="B14" s="2">
        <v>0.90146207809448242</v>
      </c>
      <c r="E14" s="2">
        <v>20.594274520874023</v>
      </c>
      <c r="F14" s="2">
        <v>0.90051579475402832</v>
      </c>
      <c r="I14" s="2">
        <v>20.594274520874023</v>
      </c>
      <c r="J14" s="3">
        <v>-0.00020136024977546185</v>
      </c>
    </row>
    <row r="15">
      <c r="A15" s="2">
        <v>20.178211212158203</v>
      </c>
      <c r="B15" s="2">
        <v>0.89978277683258057</v>
      </c>
      <c r="E15" s="2">
        <v>20.648227691650391</v>
      </c>
      <c r="F15" s="2">
        <v>0.900506317615509</v>
      </c>
      <c r="I15" s="2">
        <v>20.648227691650391</v>
      </c>
      <c r="J15" s="3">
        <v>-0.00020213771495036781</v>
      </c>
    </row>
    <row r="16">
      <c r="A16" s="2">
        <v>20.181449890136719</v>
      </c>
      <c r="B16" s="2">
        <v>0.900285542011261</v>
      </c>
      <c r="E16" s="2">
        <v>20.702178955078125</v>
      </c>
      <c r="F16" s="2">
        <v>0.900496780872345</v>
      </c>
      <c r="I16" s="2">
        <v>20.702178955078125</v>
      </c>
      <c r="J16" s="3">
        <v>-0.00020289322128519416</v>
      </c>
    </row>
    <row r="17">
      <c r="A17" s="2">
        <v>20.238002777099609</v>
      </c>
      <c r="B17" s="2">
        <v>0.902432382106781</v>
      </c>
      <c r="E17" s="2">
        <v>20.756130218505859</v>
      </c>
      <c r="F17" s="2">
        <v>0.90048730373382568</v>
      </c>
      <c r="I17" s="2">
        <v>20.756130218505859</v>
      </c>
      <c r="J17" s="3">
        <v>-0.00020362649229355156</v>
      </c>
    </row>
    <row r="18">
      <c r="A18" s="2">
        <v>20.241474151611328</v>
      </c>
      <c r="B18" s="2">
        <v>0.899554431438446</v>
      </c>
      <c r="E18" s="2">
        <v>20.810081481933594</v>
      </c>
      <c r="F18" s="2">
        <v>0.9004778265953064</v>
      </c>
      <c r="I18" s="2">
        <v>20.810081481933594</v>
      </c>
      <c r="J18" s="3">
        <v>-0.00020433722238522023</v>
      </c>
    </row>
    <row r="19">
      <c r="A19" s="2">
        <v>20.305389404296875</v>
      </c>
      <c r="B19" s="2">
        <v>0.90266728401184082</v>
      </c>
      <c r="E19" s="2">
        <v>20.864034652709961</v>
      </c>
      <c r="F19" s="2">
        <v>0.90046840906143188</v>
      </c>
      <c r="I19" s="2">
        <v>20.864034652709961</v>
      </c>
      <c r="J19" s="3">
        <v>-0.00020502516417764127</v>
      </c>
    </row>
    <row r="20">
      <c r="A20" s="2">
        <v>20.309427261352539</v>
      </c>
      <c r="B20" s="2">
        <v>0.89861947298049927</v>
      </c>
      <c r="E20" s="2">
        <v>20.917985916137695</v>
      </c>
      <c r="F20" s="2">
        <v>0.9004589319229126</v>
      </c>
      <c r="I20" s="2">
        <v>20.917985916137695</v>
      </c>
      <c r="J20" s="3">
        <v>-0.00020568999752867967</v>
      </c>
    </row>
    <row r="21">
      <c r="A21" s="2">
        <v>20.380016326904297</v>
      </c>
      <c r="B21" s="2">
        <v>0.90174096822738647</v>
      </c>
      <c r="E21" s="2">
        <v>20.97193717956543</v>
      </c>
      <c r="F21" s="2">
        <v>0.90044951438903809</v>
      </c>
      <c r="I21" s="2">
        <v>20.97193717956543</v>
      </c>
      <c r="J21" s="3">
        <v>-0.00020633156236726791</v>
      </c>
    </row>
    <row r="22">
      <c r="A22" s="2">
        <v>20.384607315063477</v>
      </c>
      <c r="B22" s="2">
        <v>0.90286105871200562</v>
      </c>
      <c r="E22" s="2">
        <v>21.025890350341797</v>
      </c>
      <c r="F22" s="2">
        <v>0.90044009685516357</v>
      </c>
      <c r="I22" s="2">
        <v>21.025890350341797</v>
      </c>
      <c r="J22" s="3">
        <v>-0.00020694964041467756</v>
      </c>
    </row>
    <row r="23">
      <c r="A23" s="2">
        <v>20.458227157592773</v>
      </c>
      <c r="B23" s="2">
        <v>0.89943146705627441</v>
      </c>
      <c r="E23" s="2">
        <v>21.079841613769531</v>
      </c>
      <c r="F23" s="2">
        <v>0.90043061971664429</v>
      </c>
      <c r="I23" s="2">
        <v>21.079841613769531</v>
      </c>
      <c r="J23" s="3">
        <v>-0.00020754405704792589</v>
      </c>
    </row>
    <row r="24">
      <c r="A24" s="2">
        <v>20.464578628540039</v>
      </c>
      <c r="B24" s="2">
        <v>0.89878815412521362</v>
      </c>
      <c r="E24" s="2">
        <v>21.133792877197266</v>
      </c>
      <c r="F24" s="2">
        <v>0.90042120218276978</v>
      </c>
      <c r="I24" s="2">
        <v>21.133792877197266</v>
      </c>
      <c r="J24" s="3">
        <v>-0.00020811468129977584</v>
      </c>
    </row>
    <row r="25">
      <c r="A25" s="2">
        <v>20.543783187866211</v>
      </c>
      <c r="B25" s="2">
        <v>0.89874011278152466</v>
      </c>
      <c r="E25" s="2">
        <v>21.187744140625</v>
      </c>
      <c r="F25" s="2">
        <v>0.90041172504425049</v>
      </c>
      <c r="I25" s="2">
        <v>21.187744140625</v>
      </c>
      <c r="J25" s="3">
        <v>-0.00020866141130682081</v>
      </c>
    </row>
    <row r="26">
      <c r="A26" s="2">
        <v>20.54896354675293</v>
      </c>
      <c r="B26" s="2">
        <v>0.90396147966384888</v>
      </c>
      <c r="E26" s="2">
        <v>21.241697311401367</v>
      </c>
      <c r="F26" s="2">
        <v>0.90040218830108643</v>
      </c>
      <c r="I26" s="2">
        <v>21.241697311401367</v>
      </c>
      <c r="J26" s="3">
        <v>-0.00020918418886139989</v>
      </c>
    </row>
    <row r="27">
      <c r="A27" s="2">
        <v>20.6346378326416</v>
      </c>
      <c r="B27" s="2">
        <v>0.9007146954536438</v>
      </c>
      <c r="E27" s="2">
        <v>21.2956485748291</v>
      </c>
      <c r="F27" s="2">
        <v>0.90039265155792236</v>
      </c>
      <c r="I27" s="2">
        <v>21.2956485748291</v>
      </c>
      <c r="J27" s="3">
        <v>-0.00020968295575585216</v>
      </c>
    </row>
    <row r="28">
      <c r="A28" s="2">
        <v>20.640407562255859</v>
      </c>
      <c r="B28" s="2">
        <v>0.89942419528961182</v>
      </c>
      <c r="E28" s="2">
        <v>21.349599838256836</v>
      </c>
      <c r="F28" s="2">
        <v>0.9003831148147583</v>
      </c>
      <c r="I28" s="2">
        <v>21.349599838256836</v>
      </c>
      <c r="J28" s="3">
        <v>-0.00021015774109400809</v>
      </c>
    </row>
    <row r="29">
      <c r="A29" s="2">
        <v>20.730852127075195</v>
      </c>
      <c r="B29" s="2">
        <v>0.89966660737991333</v>
      </c>
      <c r="E29" s="2">
        <v>21.403553009033203</v>
      </c>
      <c r="F29" s="2">
        <v>0.90037357807159424</v>
      </c>
      <c r="I29" s="2">
        <v>21.403553009033203</v>
      </c>
      <c r="J29" s="3">
        <v>-0.00021060858853161335</v>
      </c>
    </row>
    <row r="30">
      <c r="A30" s="2">
        <v>20.736705780029297</v>
      </c>
      <c r="B30" s="2">
        <v>0.90328866243362427</v>
      </c>
      <c r="E30" s="2">
        <v>21.457504272460938</v>
      </c>
      <c r="F30" s="2">
        <v>0.90036404132843018</v>
      </c>
      <c r="I30" s="2">
        <v>21.457504272460938</v>
      </c>
      <c r="J30" s="3">
        <v>-0.00021103555627632886</v>
      </c>
    </row>
    <row r="31">
      <c r="A31" s="2">
        <v>20.832197189331055</v>
      </c>
      <c r="B31" s="2">
        <v>0.89803707599639893</v>
      </c>
      <c r="E31" s="2">
        <v>21.511455535888672</v>
      </c>
      <c r="F31" s="2">
        <v>0.90035450458526611</v>
      </c>
      <c r="I31" s="2">
        <v>21.511455535888672</v>
      </c>
      <c r="J31" s="3">
        <v>-0.00021143881895113736</v>
      </c>
    </row>
    <row r="32">
      <c r="A32" s="2">
        <v>20.837806701660156</v>
      </c>
      <c r="B32" s="2">
        <v>0.90305083990097046</v>
      </c>
      <c r="E32" s="2">
        <v>21.565408706665039</v>
      </c>
      <c r="F32" s="2">
        <v>0.90034514665603638</v>
      </c>
      <c r="I32" s="2">
        <v>21.565408706665039</v>
      </c>
      <c r="J32" s="3">
        <v>-0.0002118185511790216</v>
      </c>
    </row>
    <row r="33">
      <c r="A33" s="2">
        <v>20.937883377075195</v>
      </c>
      <c r="B33" s="2">
        <v>0.89931738376617432</v>
      </c>
      <c r="E33" s="2">
        <v>21.619359970092773</v>
      </c>
      <c r="F33" s="2">
        <v>0.90033590793609619</v>
      </c>
      <c r="I33" s="2">
        <v>21.619359970092773</v>
      </c>
      <c r="J33" s="3">
        <v>-0.00021217497123870999</v>
      </c>
    </row>
    <row r="34">
      <c r="A34" s="2">
        <v>20.943881988525391</v>
      </c>
      <c r="B34" s="2">
        <v>0.902007520198822</v>
      </c>
      <c r="E34" s="2">
        <v>21.673311233520508</v>
      </c>
      <c r="F34" s="2">
        <v>0.90032696723937988</v>
      </c>
      <c r="I34" s="2">
        <v>21.673311233520508</v>
      </c>
      <c r="J34" s="3">
        <v>-0.00021250838472042233</v>
      </c>
    </row>
    <row r="35">
      <c r="A35" s="2">
        <v>21.041538238525391</v>
      </c>
      <c r="B35" s="2">
        <v>0.90066933631896973</v>
      </c>
      <c r="E35" s="2">
        <v>21.727262496948242</v>
      </c>
      <c r="F35" s="2">
        <v>0.90031838417053223</v>
      </c>
      <c r="I35" s="2">
        <v>21.727262496948242</v>
      </c>
      <c r="J35" s="3">
        <v>-0.0002128191408701241</v>
      </c>
    </row>
    <row r="36">
      <c r="A36" s="2">
        <v>21.047649383544922</v>
      </c>
      <c r="B36" s="2">
        <v>0.90148860216140747</v>
      </c>
      <c r="E36" s="2">
        <v>21.781215667724609</v>
      </c>
      <c r="F36" s="2">
        <v>0.90031027793884277</v>
      </c>
      <c r="I36" s="2">
        <v>21.781215667724609</v>
      </c>
      <c r="J36" s="3">
        <v>-0.00021310766169335693</v>
      </c>
    </row>
    <row r="37">
      <c r="A37" s="2">
        <v>21.1495418548584</v>
      </c>
      <c r="B37" s="2">
        <v>0.89734214544296265</v>
      </c>
      <c r="E37" s="2">
        <v>21.835166931152344</v>
      </c>
      <c r="F37" s="2">
        <v>0.90030282735824585</v>
      </c>
      <c r="I37" s="2">
        <v>21.835166931152344</v>
      </c>
      <c r="J37" s="3">
        <v>-0.00021337438374757767</v>
      </c>
    </row>
    <row r="38">
      <c r="A38" s="2">
        <v>21.155704498291016</v>
      </c>
      <c r="B38" s="2">
        <v>0.90095174312591553</v>
      </c>
      <c r="E38" s="2">
        <v>21.889118194580078</v>
      </c>
      <c r="F38" s="2">
        <v>0.90029627084732056</v>
      </c>
      <c r="I38" s="2">
        <v>21.889118194580078</v>
      </c>
      <c r="J38" s="3">
        <v>-0.00021361990366131067</v>
      </c>
    </row>
    <row r="39">
      <c r="A39" s="2">
        <v>21.261016845703125</v>
      </c>
      <c r="B39" s="2">
        <v>0.89908629655838013</v>
      </c>
      <c r="E39" s="2">
        <v>21.943071365356445</v>
      </c>
      <c r="F39" s="2">
        <v>0.900290846824646</v>
      </c>
      <c r="I39" s="2">
        <v>21.943071365356445</v>
      </c>
      <c r="J39" s="3">
        <v>-0.00021384483261499554</v>
      </c>
    </row>
    <row r="40">
      <c r="A40" s="2">
        <v>21.267044067382813</v>
      </c>
      <c r="B40" s="2">
        <v>0.9008021354675293</v>
      </c>
      <c r="E40" s="2">
        <v>21.99702262878418</v>
      </c>
      <c r="F40" s="2">
        <v>0.90028691291809082</v>
      </c>
      <c r="I40" s="2">
        <v>21.99702262878418</v>
      </c>
      <c r="J40" s="3">
        <v>-0.00021404986910056323</v>
      </c>
    </row>
    <row r="41">
      <c r="A41" s="2">
        <v>21.369787216186523</v>
      </c>
      <c r="B41" s="2">
        <v>0.89960187673568726</v>
      </c>
      <c r="E41" s="2">
        <v>22.050973892211914</v>
      </c>
      <c r="F41" s="2">
        <v>0.90028440952301025</v>
      </c>
      <c r="I41" s="2">
        <v>22.050973892211914</v>
      </c>
      <c r="J41" s="3">
        <v>-0.00021423585712909698</v>
      </c>
    </row>
    <row r="42">
      <c r="A42" s="2">
        <v>21.376735687255859</v>
      </c>
      <c r="B42" s="2">
        <v>0.89951092004776</v>
      </c>
      <c r="E42" s="2">
        <v>22.104927062988281</v>
      </c>
      <c r="F42" s="2">
        <v>0.90027934312820435</v>
      </c>
      <c r="I42" s="2">
        <v>22.104927062988281</v>
      </c>
      <c r="J42" s="3">
        <v>-0.00021440368436742574</v>
      </c>
    </row>
    <row r="43">
      <c r="A43" s="2">
        <v>21.479921340942383</v>
      </c>
      <c r="B43" s="2">
        <v>0.89849674701690674</v>
      </c>
      <c r="E43" s="2">
        <v>22.158878326416016</v>
      </c>
      <c r="F43" s="2">
        <v>0.90027391910552979</v>
      </c>
      <c r="I43" s="2">
        <v>22.158878326416016</v>
      </c>
      <c r="J43" s="3">
        <v>-0.00021455436944961548</v>
      </c>
    </row>
    <row r="44">
      <c r="A44" s="2">
        <v>21.48613166809082</v>
      </c>
      <c r="B44" s="2">
        <v>0.90008944272995</v>
      </c>
      <c r="E44" s="2">
        <v>22.21282958984375</v>
      </c>
      <c r="F44" s="2">
        <v>0.90026777982711792</v>
      </c>
      <c r="I44" s="2">
        <v>22.21282958984375</v>
      </c>
      <c r="J44" s="3">
        <v>-0.00021468903287313879</v>
      </c>
    </row>
    <row r="45">
      <c r="A45" s="2">
        <v>21.589824676513672</v>
      </c>
      <c r="B45" s="2">
        <v>0.90008646249771118</v>
      </c>
      <c r="E45" s="2">
        <v>22.266780853271484</v>
      </c>
      <c r="F45" s="2">
        <v>0.9002608060836792</v>
      </c>
      <c r="I45" s="2">
        <v>22.266780853271484</v>
      </c>
      <c r="J45" s="3">
        <v>-0.00021480891155079007</v>
      </c>
    </row>
    <row r="46">
      <c r="A46" s="2">
        <v>21.597640991210938</v>
      </c>
      <c r="B46" s="2">
        <v>0.90047270059585571</v>
      </c>
      <c r="E46" s="2">
        <v>22.320734024047852</v>
      </c>
      <c r="F46" s="2">
        <v>0.9002525806427002</v>
      </c>
      <c r="I46" s="2">
        <v>22.320734024047852</v>
      </c>
      <c r="J46" s="3">
        <v>-0.00021491534425877035</v>
      </c>
    </row>
    <row r="47">
      <c r="A47" s="2">
        <v>21.699905395507813</v>
      </c>
      <c r="B47" s="2">
        <v>0.904008686542511</v>
      </c>
      <c r="E47" s="2">
        <v>22.374685287475586</v>
      </c>
      <c r="F47" s="2">
        <v>0.90024298429489136</v>
      </c>
      <c r="I47" s="2">
        <v>22.374685287475586</v>
      </c>
      <c r="J47" s="3">
        <v>-0.00021500974253285676</v>
      </c>
    </row>
    <row r="48">
      <c r="A48" s="2">
        <v>21.706024169921875</v>
      </c>
      <c r="B48" s="2">
        <v>0.90097326040267944</v>
      </c>
      <c r="E48" s="2">
        <v>22.42863655090332</v>
      </c>
      <c r="F48" s="2">
        <v>0.90023177862167358</v>
      </c>
      <c r="I48" s="2">
        <v>22.42863655090332</v>
      </c>
      <c r="J48" s="3">
        <v>-0.00021509367797989398</v>
      </c>
    </row>
    <row r="49">
      <c r="A49" s="2">
        <v>21.807348251342773</v>
      </c>
      <c r="B49" s="2">
        <v>0.90054857730865479</v>
      </c>
      <c r="E49" s="2">
        <v>22.482589721679688</v>
      </c>
      <c r="F49" s="2">
        <v>0.90021884441375732</v>
      </c>
      <c r="I49" s="2">
        <v>22.482589721679688</v>
      </c>
      <c r="J49" s="3">
        <v>-0.00021516880951821804</v>
      </c>
    </row>
    <row r="50">
      <c r="A50" s="2">
        <v>21.814235687255859</v>
      </c>
      <c r="B50" s="2">
        <v>0.90180575847625732</v>
      </c>
      <c r="E50" s="2">
        <v>22.536540985107422</v>
      </c>
      <c r="F50" s="2">
        <v>0.900204062461853</v>
      </c>
      <c r="I50" s="2">
        <v>22.536540985107422</v>
      </c>
      <c r="J50" s="3">
        <v>-0.00021523689792957157</v>
      </c>
    </row>
    <row r="51">
      <c r="A51" s="2">
        <v>21.91624641418457</v>
      </c>
      <c r="B51" s="2">
        <v>0.89978039264678955</v>
      </c>
      <c r="E51" s="2">
        <v>22.590492248535156</v>
      </c>
      <c r="F51" s="2">
        <v>0.900187611579895</v>
      </c>
      <c r="I51" s="2">
        <v>22.590492248535156</v>
      </c>
      <c r="J51" s="3">
        <v>-0.00021529982041101903</v>
      </c>
    </row>
    <row r="52">
      <c r="A52" s="2">
        <v>21.922916412353516</v>
      </c>
      <c r="B52" s="2">
        <v>0.90058004856109619</v>
      </c>
      <c r="E52" s="2">
        <v>22.644443511962891</v>
      </c>
      <c r="F52" s="2">
        <v>0.90016967058181763</v>
      </c>
      <c r="I52" s="2">
        <v>22.644443511962891</v>
      </c>
      <c r="J52" s="3">
        <v>-0.00021535964333452284</v>
      </c>
    </row>
    <row r="53">
      <c r="A53" s="2">
        <v>22.027524948120117</v>
      </c>
      <c r="B53" s="2">
        <v>0.90145862102508545</v>
      </c>
      <c r="E53" s="2">
        <v>22.698396682739258</v>
      </c>
      <c r="F53" s="2">
        <v>0.90015006065368652</v>
      </c>
      <c r="I53" s="2">
        <v>22.698396682739258</v>
      </c>
      <c r="J53" s="3">
        <v>-0.00021541847672779113</v>
      </c>
    </row>
    <row r="54">
      <c r="A54" s="2">
        <v>22.0338077545166</v>
      </c>
      <c r="B54" s="2">
        <v>0.90073132514953613</v>
      </c>
      <c r="E54" s="2">
        <v>22.752347946166992</v>
      </c>
      <c r="F54" s="2">
        <v>0.90012884140014648</v>
      </c>
      <c r="I54" s="2">
        <v>22.752347946166992</v>
      </c>
      <c r="J54" s="3">
        <v>-0.00021547856158576906</v>
      </c>
    </row>
    <row r="55">
      <c r="A55" s="2">
        <v>22.136272430419922</v>
      </c>
      <c r="B55" s="2">
        <v>0.90290272235870361</v>
      </c>
      <c r="E55" s="2">
        <v>22.806299209594727</v>
      </c>
      <c r="F55" s="2">
        <v>0.90010595321655273</v>
      </c>
      <c r="I55" s="2">
        <v>22.806299209594727</v>
      </c>
      <c r="J55" s="3">
        <v>-0.00021554222621489316</v>
      </c>
    </row>
    <row r="56">
      <c r="A56" s="2">
        <v>22.142534255981445</v>
      </c>
      <c r="B56" s="2">
        <v>0.90034687519073486</v>
      </c>
      <c r="E56" s="2">
        <v>22.860252380371094</v>
      </c>
      <c r="F56" s="2">
        <v>0.9000815749168396</v>
      </c>
      <c r="I56" s="2">
        <v>22.860252380371094</v>
      </c>
      <c r="J56" s="3">
        <v>-0.00021561192988883704</v>
      </c>
    </row>
    <row r="57">
      <c r="A57" s="2">
        <v>22.24627685546875</v>
      </c>
      <c r="B57" s="2">
        <v>0.89931964874267578</v>
      </c>
      <c r="E57" s="2">
        <v>22.914203643798828</v>
      </c>
      <c r="F57" s="2">
        <v>0.90005594491958618</v>
      </c>
      <c r="I57" s="2">
        <v>22.914203643798828</v>
      </c>
      <c r="J57" s="3">
        <v>-0.00021569020464085042</v>
      </c>
    </row>
    <row r="58">
      <c r="A58" s="2">
        <v>22.252346038818359</v>
      </c>
      <c r="B58" s="2">
        <v>0.89834976196289063</v>
      </c>
      <c r="E58" s="2">
        <v>22.968154907226563</v>
      </c>
      <c r="F58" s="2">
        <v>0.900029182434082</v>
      </c>
      <c r="I58" s="2">
        <v>22.968154907226563</v>
      </c>
      <c r="J58" s="3">
        <v>-0.00021577971347142011</v>
      </c>
    </row>
    <row r="59">
      <c r="A59" s="2">
        <v>22.357639312744141</v>
      </c>
      <c r="B59" s="2">
        <v>0.89899551868438721</v>
      </c>
      <c r="E59" s="2">
        <v>23.02210807800293</v>
      </c>
      <c r="F59" s="2">
        <v>0.9000014066696167</v>
      </c>
      <c r="I59" s="2">
        <v>23.02210807800293</v>
      </c>
      <c r="J59" s="3">
        <v>-0.00021588313393294811</v>
      </c>
    </row>
    <row r="60">
      <c r="A60" s="2">
        <v>22.364038467407227</v>
      </c>
      <c r="B60" s="2">
        <v>0.89753937721252441</v>
      </c>
      <c r="E60" s="2">
        <v>23.076059341430664</v>
      </c>
      <c r="F60" s="2">
        <v>0.89997273683547974</v>
      </c>
      <c r="I60" s="2">
        <v>23.076059341430664</v>
      </c>
      <c r="J60" s="3">
        <v>-0.00021600309992209077</v>
      </c>
    </row>
    <row r="61">
      <c r="A61" s="2">
        <v>22.467382431030273</v>
      </c>
      <c r="B61" s="2">
        <v>0.89981883764266968</v>
      </c>
      <c r="E61" s="2">
        <v>23.1300106048584</v>
      </c>
      <c r="F61" s="2">
        <v>0.89994341135025024</v>
      </c>
      <c r="I61" s="2">
        <v>23.1300106048584</v>
      </c>
      <c r="J61" s="3">
        <v>-0.00021614217257592827</v>
      </c>
    </row>
    <row r="62">
      <c r="A62" s="2">
        <v>22.473922729492188</v>
      </c>
      <c r="B62" s="2">
        <v>0.89749926328659058</v>
      </c>
      <c r="E62" s="2">
        <v>23.183961868286133</v>
      </c>
      <c r="F62" s="2">
        <v>0.8999139666557312</v>
      </c>
      <c r="I62" s="2">
        <v>23.183961868286133</v>
      </c>
      <c r="J62" s="3">
        <v>-0.00021630268020089716</v>
      </c>
    </row>
    <row r="63">
      <c r="A63" s="2">
        <v>22.574953079223633</v>
      </c>
      <c r="B63" s="2">
        <v>0.901732325553894</v>
      </c>
      <c r="E63" s="2">
        <v>23.2379150390625</v>
      </c>
      <c r="F63" s="2">
        <v>0.89988476037979126</v>
      </c>
      <c r="I63" s="2">
        <v>23.2379150390625</v>
      </c>
      <c r="J63" s="3">
        <v>-0.00021648652909789234</v>
      </c>
    </row>
    <row r="64">
      <c r="A64" s="2">
        <v>22.581281661987305</v>
      </c>
      <c r="B64" s="2">
        <v>0.90188711881637573</v>
      </c>
      <c r="E64" s="2">
        <v>23.291866302490234</v>
      </c>
      <c r="F64" s="2">
        <v>0.89985615015029907</v>
      </c>
      <c r="I64" s="2">
        <v>23.291866302490234</v>
      </c>
      <c r="J64" s="3">
        <v>-0.00021669489797204733</v>
      </c>
    </row>
    <row r="65">
      <c r="A65" s="2">
        <v>22.68412971496582</v>
      </c>
      <c r="B65" s="2">
        <v>0.90160727500915527</v>
      </c>
      <c r="E65" s="2">
        <v>23.345817565917969</v>
      </c>
      <c r="F65" s="2">
        <v>0.89982849359512329</v>
      </c>
      <c r="I65" s="2">
        <v>23.345817565917969</v>
      </c>
      <c r="J65" s="3">
        <v>-0.0002169278304791078</v>
      </c>
    </row>
    <row r="66">
      <c r="A66" s="2">
        <v>22.69056510925293</v>
      </c>
      <c r="B66" s="2">
        <v>0.900654673576355</v>
      </c>
      <c r="E66" s="2">
        <v>23.399770736694336</v>
      </c>
      <c r="F66" s="2">
        <v>0.89980190992355347</v>
      </c>
      <c r="I66" s="2">
        <v>23.399770736694336</v>
      </c>
      <c r="J66" s="3">
        <v>-0.00021718358038924634</v>
      </c>
    </row>
    <row r="67">
      <c r="A67" s="2">
        <v>22.793306350708008</v>
      </c>
      <c r="B67" s="2">
        <v>0.90227639675140381</v>
      </c>
      <c r="E67" s="2">
        <v>23.45372200012207</v>
      </c>
      <c r="F67" s="2">
        <v>0.89977675676345825</v>
      </c>
      <c r="I67" s="2">
        <v>23.45372200012207</v>
      </c>
      <c r="J67" s="3">
        <v>-0.00021745784033555537</v>
      </c>
    </row>
    <row r="68">
      <c r="A68" s="2">
        <v>22.800491333007813</v>
      </c>
      <c r="B68" s="2">
        <v>0.89983385801315308</v>
      </c>
      <c r="E68" s="2">
        <v>23.507673263549805</v>
      </c>
      <c r="F68" s="2">
        <v>0.8997531533241272</v>
      </c>
      <c r="I68" s="2">
        <v>23.507673263549805</v>
      </c>
      <c r="J68" s="3">
        <v>-0.00021774297056254</v>
      </c>
    </row>
    <row r="69">
      <c r="A69" s="2">
        <v>22.902999877929688</v>
      </c>
      <c r="B69" s="2">
        <v>0.8994516134262085</v>
      </c>
      <c r="E69" s="2">
        <v>23.561624526977539</v>
      </c>
      <c r="F69" s="2">
        <v>0.89973121881484985</v>
      </c>
      <c r="I69" s="2">
        <v>23.561624526977539</v>
      </c>
      <c r="J69" s="3">
        <v>-0.00021802714036311954</v>
      </c>
    </row>
    <row r="70">
      <c r="A70" s="2">
        <v>22.909639358520508</v>
      </c>
      <c r="B70" s="2">
        <v>0.899456799030304</v>
      </c>
      <c r="E70" s="2">
        <v>23.615577697753906</v>
      </c>
      <c r="F70" s="2">
        <v>0.89971077442169189</v>
      </c>
      <c r="I70" s="2">
        <v>23.615577697753906</v>
      </c>
      <c r="J70" s="3">
        <v>-0.00021829389152117074</v>
      </c>
    </row>
    <row r="71">
      <c r="A71" s="2">
        <v>23.014270782470703</v>
      </c>
      <c r="B71" s="2">
        <v>0.90136450529098511</v>
      </c>
      <c r="E71" s="2">
        <v>23.669528961181641</v>
      </c>
      <c r="F71" s="2">
        <v>0.89969152212142944</v>
      </c>
      <c r="I71" s="2">
        <v>23.669528961181641</v>
      </c>
      <c r="J71" s="3">
        <v>-0.00021852288045920432</v>
      </c>
    </row>
    <row r="72">
      <c r="A72" s="2">
        <v>23.02052116394043</v>
      </c>
      <c r="B72" s="2">
        <v>0.90035176277160645</v>
      </c>
      <c r="E72" s="2">
        <v>23.723480224609375</v>
      </c>
      <c r="F72" s="2">
        <v>0.89967328310012817</v>
      </c>
      <c r="I72" s="2">
        <v>23.723480224609375</v>
      </c>
      <c r="J72" s="3">
        <v>-0.00021869309421163052</v>
      </c>
    </row>
    <row r="73">
      <c r="A73" s="2">
        <v>23.124441146850586</v>
      </c>
      <c r="B73" s="2">
        <v>0.90313386917114258</v>
      </c>
      <c r="E73" s="2">
        <v>23.777433395385742</v>
      </c>
      <c r="F73" s="2">
        <v>0.89965569972991943</v>
      </c>
      <c r="I73" s="2">
        <v>23.777433395385742</v>
      </c>
      <c r="J73" s="3">
        <v>-0.00021867887699045241</v>
      </c>
    </row>
    <row r="74">
      <c r="A74" s="2">
        <v>23.130754470825195</v>
      </c>
      <c r="B74" s="2">
        <v>0.89947348833084106</v>
      </c>
      <c r="E74" s="2">
        <v>23.831384658813477</v>
      </c>
      <c r="F74" s="2">
        <v>0.89963871240615845</v>
      </c>
      <c r="I74" s="2">
        <v>23.831384658813477</v>
      </c>
      <c r="J74" s="3">
        <v>-0.00021877975086681545</v>
      </c>
    </row>
    <row r="75">
      <c r="A75" s="2">
        <v>23.232561111450195</v>
      </c>
      <c r="B75" s="2">
        <v>0.90282154083251953</v>
      </c>
      <c r="E75" s="2">
        <v>23.885335922241211</v>
      </c>
      <c r="F75" s="2">
        <v>0.89962214231491089</v>
      </c>
      <c r="I75" s="2">
        <v>23.885335922241211</v>
      </c>
      <c r="J75" s="3">
        <v>-0.00021900083811488003</v>
      </c>
    </row>
    <row r="76">
      <c r="A76" s="2">
        <v>23.240289688110352</v>
      </c>
      <c r="B76" s="2">
        <v>0.89983642101287842</v>
      </c>
      <c r="E76" s="2">
        <v>23.939289093017578</v>
      </c>
      <c r="F76" s="2">
        <v>0.89960569143295288</v>
      </c>
      <c r="I76" s="2">
        <v>23.939289093017578</v>
      </c>
      <c r="J76" s="3">
        <v>-0.00021934599499218166</v>
      </c>
    </row>
    <row r="77">
      <c r="A77" s="2">
        <v>23.340583801269531</v>
      </c>
      <c r="B77" s="2">
        <v>0.90199917554855347</v>
      </c>
      <c r="E77" s="2">
        <v>23.993240356445313</v>
      </c>
      <c r="F77" s="2">
        <v>0.89958924055099487</v>
      </c>
      <c r="I77" s="2">
        <v>23.993240356445313</v>
      </c>
      <c r="J77" s="3">
        <v>-0.00021981816098559648</v>
      </c>
    </row>
    <row r="78">
      <c r="A78" s="2">
        <v>23.346853256225586</v>
      </c>
      <c r="B78" s="2">
        <v>0.90119051933288574</v>
      </c>
      <c r="E78" s="2">
        <v>24.047191619873047</v>
      </c>
      <c r="F78" s="2">
        <v>0.899572491645813</v>
      </c>
      <c r="I78" s="2">
        <v>24.047191619873047</v>
      </c>
      <c r="J78" s="3">
        <v>-0.0002204199117841199</v>
      </c>
    </row>
    <row r="79">
      <c r="A79" s="2">
        <v>23.451662063598633</v>
      </c>
      <c r="B79" s="2">
        <v>0.9008898138999939</v>
      </c>
      <c r="E79" s="2">
        <v>24.101142883300781</v>
      </c>
      <c r="F79" s="2">
        <v>0.89955508708953857</v>
      </c>
      <c r="I79" s="2">
        <v>24.101142883300781</v>
      </c>
      <c r="J79" s="3">
        <v>-0.00022115395404398441</v>
      </c>
    </row>
    <row r="80">
      <c r="A80" s="2">
        <v>23.457883834838867</v>
      </c>
      <c r="B80" s="2">
        <v>0.89943152666091919</v>
      </c>
      <c r="E80" s="2">
        <v>24.155096054077148</v>
      </c>
      <c r="F80" s="2">
        <v>0.89953708648681641</v>
      </c>
      <c r="I80" s="2">
        <v>24.155096054077148</v>
      </c>
      <c r="J80" s="3">
        <v>-0.00022202289255801588</v>
      </c>
    </row>
    <row r="81">
      <c r="A81" s="2">
        <v>23.560173034667969</v>
      </c>
      <c r="B81" s="2">
        <v>0.897474467754364</v>
      </c>
      <c r="E81" s="2">
        <v>24.209047317504883</v>
      </c>
      <c r="F81" s="2">
        <v>0.89951866865158081</v>
      </c>
      <c r="I81" s="2">
        <v>24.209047317504883</v>
      </c>
      <c r="J81" s="3">
        <v>-0.00022302914294414222</v>
      </c>
    </row>
    <row r="82">
      <c r="A82" s="2">
        <v>23.566612243652344</v>
      </c>
      <c r="B82" s="2">
        <v>0.8982120156288147</v>
      </c>
      <c r="E82" s="2">
        <v>24.262998580932617</v>
      </c>
      <c r="F82" s="2">
        <v>0.89950007200241089</v>
      </c>
      <c r="I82" s="2">
        <v>24.262998580932617</v>
      </c>
      <c r="J82" s="3">
        <v>-0.0002241749461973086</v>
      </c>
    </row>
    <row r="83">
      <c r="A83" s="2">
        <v>23.668666839599609</v>
      </c>
      <c r="B83" s="2">
        <v>0.89705765247344971</v>
      </c>
      <c r="E83" s="2">
        <v>24.316951751708984</v>
      </c>
      <c r="F83" s="2">
        <v>0.89948183298110962</v>
      </c>
      <c r="I83" s="2">
        <v>24.316951751708984</v>
      </c>
      <c r="J83" s="3">
        <v>-0.00022546199033968151</v>
      </c>
    </row>
    <row r="84">
      <c r="A84" s="2">
        <v>23.674959182739258</v>
      </c>
      <c r="B84" s="2">
        <v>0.8997376561164856</v>
      </c>
      <c r="E84" s="2">
        <v>24.370903015136719</v>
      </c>
      <c r="F84" s="2">
        <v>0.89946424961090088</v>
      </c>
      <c r="I84" s="2">
        <v>24.370903015136719</v>
      </c>
      <c r="J84" s="3">
        <v>-0.00022689141042064875</v>
      </c>
    </row>
    <row r="85">
      <c r="A85" s="2">
        <v>23.78056526184082</v>
      </c>
      <c r="B85" s="2">
        <v>0.90044045448303223</v>
      </c>
      <c r="E85" s="2">
        <v>24.424854278564453</v>
      </c>
      <c r="F85" s="2">
        <v>0.89944785833358765</v>
      </c>
      <c r="I85" s="2">
        <v>24.424854278564453</v>
      </c>
      <c r="J85" s="3">
        <v>-0.00022846418141853064</v>
      </c>
    </row>
    <row r="86">
      <c r="A86" s="2">
        <v>23.786890029907227</v>
      </c>
      <c r="B86" s="2">
        <v>0.90123051404953</v>
      </c>
      <c r="E86" s="2">
        <v>24.478805541992188</v>
      </c>
      <c r="F86" s="2">
        <v>0.89943313598632813</v>
      </c>
      <c r="I86" s="2">
        <v>24.478805541992188</v>
      </c>
      <c r="J86" s="3">
        <v>-0.00023018055071588606</v>
      </c>
    </row>
    <row r="87">
      <c r="A87" s="2">
        <v>23.888565063476563</v>
      </c>
      <c r="B87" s="2">
        <v>0.90019184350967407</v>
      </c>
      <c r="E87" s="2">
        <v>24.532758712768555</v>
      </c>
      <c r="F87" s="2">
        <v>0.89942073822021484</v>
      </c>
      <c r="I87" s="2">
        <v>24.532758712768555</v>
      </c>
      <c r="J87" s="3">
        <v>-0.00023204092576634139</v>
      </c>
    </row>
    <row r="88">
      <c r="A88" s="2">
        <v>23.895246505737305</v>
      </c>
      <c r="B88" s="2">
        <v>0.89801621437072754</v>
      </c>
      <c r="E88" s="2">
        <v>24.586709976196289</v>
      </c>
      <c r="F88" s="2">
        <v>0.8994109034538269</v>
      </c>
      <c r="I88" s="2">
        <v>24.586709976196289</v>
      </c>
      <c r="J88" s="3">
        <v>-0.00023404495732393116</v>
      </c>
    </row>
    <row r="89">
      <c r="A89" s="2">
        <v>23.998987197875977</v>
      </c>
      <c r="B89" s="2">
        <v>0.9015657901763916</v>
      </c>
      <c r="E89" s="2">
        <v>24.640661239624023</v>
      </c>
      <c r="F89" s="2">
        <v>0.89940375089645386</v>
      </c>
      <c r="I89" s="2">
        <v>24.640661239624023</v>
      </c>
      <c r="J89" s="3">
        <v>-0.00023619210696779191</v>
      </c>
    </row>
    <row r="90">
      <c r="A90" s="2">
        <v>24.006204605102539</v>
      </c>
      <c r="B90" s="2">
        <v>0.90036416053771973</v>
      </c>
      <c r="E90" s="2">
        <v>24.694614410400391</v>
      </c>
      <c r="F90" s="2">
        <v>0.89939916133880615</v>
      </c>
      <c r="I90" s="2">
        <v>24.694614410400391</v>
      </c>
      <c r="J90" s="3">
        <v>-0.00023848073033150285</v>
      </c>
    </row>
    <row r="91">
      <c r="A91" s="2">
        <v>24.109733581542969</v>
      </c>
      <c r="B91" s="2">
        <v>0.90048134326934814</v>
      </c>
      <c r="E91" s="2">
        <v>24.748565673828125</v>
      </c>
      <c r="F91" s="2">
        <v>0.899397075176239</v>
      </c>
      <c r="I91" s="2">
        <v>24.748565673828125</v>
      </c>
      <c r="J91" s="3">
        <v>-0.00024090863007586449</v>
      </c>
    </row>
    <row r="92">
      <c r="A92" s="2">
        <v>24.115867614746094</v>
      </c>
      <c r="B92" s="2">
        <v>0.89717674255371094</v>
      </c>
      <c r="E92" s="2">
        <v>24.802516937255859</v>
      </c>
      <c r="F92" s="2">
        <v>0.89939743280410767</v>
      </c>
      <c r="I92" s="2">
        <v>24.802516937255859</v>
      </c>
      <c r="J92" s="3">
        <v>-0.00024347375438082963</v>
      </c>
    </row>
    <row r="93">
      <c r="A93" s="2">
        <v>24.2172794342041</v>
      </c>
      <c r="B93" s="2">
        <v>0.896865963935852</v>
      </c>
      <c r="E93" s="2">
        <v>24.856470108032227</v>
      </c>
      <c r="F93" s="2">
        <v>0.899399995803833</v>
      </c>
      <c r="I93" s="2">
        <v>24.856470108032227</v>
      </c>
      <c r="J93" s="3">
        <v>-0.00024617326562292874</v>
      </c>
    </row>
    <row r="94">
      <c r="A94" s="2">
        <v>24.224136352539063</v>
      </c>
      <c r="B94" s="2">
        <v>0.89940613508224487</v>
      </c>
      <c r="E94" s="2">
        <v>24.910421371459961</v>
      </c>
      <c r="F94" s="2">
        <v>0.89940458536148071</v>
      </c>
      <c r="I94" s="2">
        <v>24.910421371459961</v>
      </c>
      <c r="J94" s="3">
        <v>-0.00024900372955016792</v>
      </c>
    </row>
    <row r="95">
      <c r="A95" s="2">
        <v>24.327667236328125</v>
      </c>
      <c r="B95" s="2">
        <v>0.89947664737701416</v>
      </c>
      <c r="E95" s="2">
        <v>24.964372634887695</v>
      </c>
      <c r="F95" s="2">
        <v>0.89941084384918213</v>
      </c>
      <c r="I95" s="2">
        <v>24.964372634887695</v>
      </c>
      <c r="J95" s="3">
        <v>-0.00025196102797053754</v>
      </c>
    </row>
    <row r="96">
      <c r="A96" s="2">
        <v>24.333559036254883</v>
      </c>
      <c r="B96" s="2">
        <v>0.89897787570953369</v>
      </c>
      <c r="E96" s="2">
        <v>25.01832389831543</v>
      </c>
      <c r="F96" s="2">
        <v>0.89941853284835815</v>
      </c>
      <c r="I96" s="2">
        <v>25.01832389831543</v>
      </c>
      <c r="J96" s="3">
        <v>-0.0002550403296481818</v>
      </c>
    </row>
    <row r="97">
      <c r="A97" s="2">
        <v>24.4366512298584</v>
      </c>
      <c r="B97" s="2">
        <v>0.89548188447952271</v>
      </c>
      <c r="E97" s="2">
        <v>25.072277069091797</v>
      </c>
      <c r="F97" s="2">
        <v>0.899427592754364</v>
      </c>
      <c r="I97" s="2">
        <v>25.072277069091797</v>
      </c>
      <c r="J97" s="3">
        <v>-0.00025823563919402659</v>
      </c>
    </row>
    <row r="98">
      <c r="A98" s="2">
        <v>24.444797515869141</v>
      </c>
      <c r="B98" s="2">
        <v>0.89997923374176025</v>
      </c>
      <c r="E98" s="2">
        <v>25.126228332519531</v>
      </c>
      <c r="F98" s="2">
        <v>0.89943772554397583</v>
      </c>
      <c r="I98" s="2">
        <v>25.126228332519531</v>
      </c>
      <c r="J98" s="3">
        <v>-0.00026154011720791459</v>
      </c>
    </row>
    <row r="99">
      <c r="A99" s="2">
        <v>24.545463562011719</v>
      </c>
      <c r="B99" s="2">
        <v>0.90108358860015869</v>
      </c>
      <c r="E99" s="2">
        <v>25.180179595947266</v>
      </c>
      <c r="F99" s="2">
        <v>0.89944875240325928</v>
      </c>
      <c r="I99" s="2">
        <v>25.180179595947266</v>
      </c>
      <c r="J99" s="3">
        <v>-0.00026494730263948441</v>
      </c>
    </row>
    <row r="100">
      <c r="A100" s="2">
        <v>24.552152633666992</v>
      </c>
      <c r="B100" s="2">
        <v>0.89984452724456787</v>
      </c>
      <c r="E100" s="2">
        <v>25.234132766723633</v>
      </c>
      <c r="F100" s="2">
        <v>0.89946043491363525</v>
      </c>
      <c r="I100" s="2">
        <v>25.234132766723633</v>
      </c>
      <c r="J100" s="3">
        <v>-0.00026844986132346094</v>
      </c>
    </row>
    <row r="101">
      <c r="A101" s="2">
        <v>24.656579971313477</v>
      </c>
      <c r="B101" s="2">
        <v>0.89638161659240723</v>
      </c>
      <c r="E101" s="2">
        <v>25.288084030151367</v>
      </c>
      <c r="F101" s="2">
        <v>0.89947223663330078</v>
      </c>
      <c r="I101" s="2">
        <v>25.288084030151367</v>
      </c>
      <c r="J101" s="3">
        <v>-0.00027204034267924726</v>
      </c>
    </row>
    <row r="102">
      <c r="A102" s="2">
        <v>24.662860870361328</v>
      </c>
      <c r="B102" s="2">
        <v>0.8981357216835022</v>
      </c>
      <c r="E102" s="2">
        <v>25.3420352935791</v>
      </c>
      <c r="F102" s="2">
        <v>0.89948362112045288</v>
      </c>
      <c r="I102" s="2">
        <v>25.3420352935791</v>
      </c>
      <c r="J102" s="3">
        <v>-0.00027571199461817741</v>
      </c>
    </row>
    <row r="103">
      <c r="A103" s="2">
        <v>24.766534805297852</v>
      </c>
      <c r="B103" s="2">
        <v>0.89897233247756958</v>
      </c>
      <c r="E103" s="2">
        <v>25.395986557006836</v>
      </c>
      <c r="F103" s="2">
        <v>0.89949417114257813</v>
      </c>
      <c r="I103" s="2">
        <v>25.395986557006836</v>
      </c>
      <c r="J103" s="3">
        <v>-0.00027945739566348493</v>
      </c>
    </row>
    <row r="104">
      <c r="A104" s="2">
        <v>24.772634506225586</v>
      </c>
      <c r="B104" s="2">
        <v>0.90353626012802124</v>
      </c>
      <c r="E104" s="2">
        <v>25.449939727783203</v>
      </c>
      <c r="F104" s="2">
        <v>0.89950358867645264</v>
      </c>
      <c r="I104" s="2">
        <v>25.449939727783203</v>
      </c>
      <c r="J104" s="3">
        <v>-0.00028326953179202974</v>
      </c>
    </row>
    <row r="105">
      <c r="A105" s="2">
        <v>24.875913619995117</v>
      </c>
      <c r="B105" s="2">
        <v>0.90111160278320313</v>
      </c>
      <c r="E105" s="2">
        <v>25.503890991210938</v>
      </c>
      <c r="F105" s="2">
        <v>0.89951157569885254</v>
      </c>
      <c r="I105" s="2">
        <v>25.503890991210938</v>
      </c>
      <c r="J105" s="3">
        <v>-0.00028714074869640172</v>
      </c>
    </row>
    <row r="106">
      <c r="A106" s="2">
        <v>24.882131576538086</v>
      </c>
      <c r="B106" s="2">
        <v>0.89661669731140137</v>
      </c>
      <c r="E106" s="2">
        <v>25.557842254638672</v>
      </c>
      <c r="F106" s="2">
        <v>0.89951807260513306</v>
      </c>
      <c r="I106" s="2">
        <v>25.557842254638672</v>
      </c>
      <c r="J106" s="3">
        <v>-0.00029106426518410444</v>
      </c>
    </row>
    <row r="107">
      <c r="A107" s="2">
        <v>24.986625671386719</v>
      </c>
      <c r="B107" s="2">
        <v>0.89744669198989868</v>
      </c>
      <c r="E107" s="2">
        <v>25.611795425415039</v>
      </c>
      <c r="F107" s="2">
        <v>0.89952307939529419</v>
      </c>
      <c r="I107" s="2">
        <v>25.611795425415039</v>
      </c>
      <c r="J107" s="3">
        <v>-0.00029503297992050648</v>
      </c>
    </row>
    <row r="108">
      <c r="A108" s="2">
        <v>24.992851257324219</v>
      </c>
      <c r="B108" s="2">
        <v>0.89934659004211426</v>
      </c>
      <c r="E108" s="2">
        <v>25.665746688842773</v>
      </c>
      <c r="F108" s="2">
        <v>0.89952671527862549</v>
      </c>
      <c r="I108" s="2">
        <v>25.665746688842773</v>
      </c>
      <c r="J108" s="3">
        <v>-0.00029904019902460277</v>
      </c>
    </row>
    <row r="109">
      <c r="A109" s="2">
        <v>25.093776702880859</v>
      </c>
      <c r="B109" s="2">
        <v>0.90071457624435425</v>
      </c>
      <c r="E109" s="2">
        <v>25.719697952270508</v>
      </c>
      <c r="F109" s="2">
        <v>0.899528980255127</v>
      </c>
      <c r="I109" s="2">
        <v>25.719697952270508</v>
      </c>
      <c r="J109" s="3">
        <v>-0.000303080742014572</v>
      </c>
    </row>
    <row r="110">
      <c r="A110" s="2">
        <v>25.100345611572266</v>
      </c>
      <c r="B110" s="2">
        <v>0.90046983957290649</v>
      </c>
      <c r="E110" s="2">
        <v>25.773651123046875</v>
      </c>
      <c r="F110" s="2">
        <v>0.89952987432479858</v>
      </c>
      <c r="I110" s="2">
        <v>25.773651123046875</v>
      </c>
      <c r="J110" s="3">
        <v>-0.00030714942840859294</v>
      </c>
    </row>
    <row r="111">
      <c r="A111" s="2">
        <v>25.20274543762207</v>
      </c>
      <c r="B111" s="2">
        <v>0.90074664354324341</v>
      </c>
      <c r="E111" s="2">
        <v>25.827602386474609</v>
      </c>
      <c r="F111" s="2">
        <v>0.89952915906906128</v>
      </c>
      <c r="I111" s="2">
        <v>25.827602386474609</v>
      </c>
      <c r="J111" s="3">
        <v>-0.00031124136876314878</v>
      </c>
    </row>
    <row r="112">
      <c r="A112" s="2">
        <v>25.209121704101563</v>
      </c>
      <c r="B112" s="2">
        <v>0.89907157421112061</v>
      </c>
      <c r="E112" s="2">
        <v>25.881553649902344</v>
      </c>
      <c r="F112" s="2">
        <v>0.89952665567398071</v>
      </c>
      <c r="I112" s="2">
        <v>25.881553649902344</v>
      </c>
      <c r="J112" s="3">
        <v>-0.00031535211019217968</v>
      </c>
    </row>
    <row r="113">
      <c r="A113" s="2">
        <v>25.313680648803711</v>
      </c>
      <c r="B113" s="2">
        <v>0.89863771200180054</v>
      </c>
      <c r="E113" s="2">
        <v>25.935504913330078</v>
      </c>
      <c r="F113" s="2">
        <v>0.89952212572097778</v>
      </c>
      <c r="I113" s="2">
        <v>25.935504913330078</v>
      </c>
      <c r="J113" s="3">
        <v>-0.00031947653042152524</v>
      </c>
    </row>
    <row r="114">
      <c r="A114" s="2">
        <v>25.319969177246094</v>
      </c>
      <c r="B114" s="2">
        <v>0.90112090110778809</v>
      </c>
      <c r="E114" s="2">
        <v>25.989458084106445</v>
      </c>
      <c r="F114" s="2">
        <v>0.89951562881469727</v>
      </c>
      <c r="I114" s="2">
        <v>25.989458084106445</v>
      </c>
      <c r="J114" s="3">
        <v>-0.00032361011835746467</v>
      </c>
    </row>
    <row r="115">
      <c r="A115" s="2">
        <v>25.42401123046875</v>
      </c>
      <c r="B115" s="2">
        <v>0.89828711748123169</v>
      </c>
      <c r="E115" s="2">
        <v>26.04340934753418</v>
      </c>
      <c r="F115" s="2">
        <v>0.89950722455978394</v>
      </c>
      <c r="I115" s="2">
        <v>26.04340934753418</v>
      </c>
      <c r="J115" s="3">
        <v>-0.0003277482173871249</v>
      </c>
    </row>
    <row r="116">
      <c r="A116" s="2">
        <v>25.4302978515625</v>
      </c>
      <c r="B116" s="2">
        <v>0.90149176120758057</v>
      </c>
      <c r="E116" s="2">
        <v>26.097360610961914</v>
      </c>
      <c r="F116" s="2">
        <v>0.89949691295623779</v>
      </c>
      <c r="I116" s="2">
        <v>26.097360610961914</v>
      </c>
      <c r="J116" s="3">
        <v>-0.00033188713132403791</v>
      </c>
    </row>
    <row r="117">
      <c r="A117" s="2">
        <v>25.533391952514648</v>
      </c>
      <c r="B117" s="2">
        <v>0.89809560775756836</v>
      </c>
      <c r="E117" s="2">
        <v>26.151313781738281</v>
      </c>
      <c r="F117" s="2">
        <v>0.89948481321334839</v>
      </c>
      <c r="I117" s="2">
        <v>26.151313781738281</v>
      </c>
      <c r="J117" s="3">
        <v>-0.00033602322218939662</v>
      </c>
    </row>
    <row r="118">
      <c r="A118" s="2">
        <v>25.539669036865234</v>
      </c>
      <c r="B118" s="2">
        <v>0.89798963069915771</v>
      </c>
      <c r="E118" s="2">
        <v>26.205265045166016</v>
      </c>
      <c r="F118" s="2">
        <v>0.89947116374969482</v>
      </c>
      <c r="I118" s="2">
        <v>26.205265045166016</v>
      </c>
      <c r="J118" s="3">
        <v>-0.00034015302662737668</v>
      </c>
    </row>
    <row r="119">
      <c r="A119" s="2">
        <v>25.642868041992188</v>
      </c>
      <c r="B119" s="2">
        <v>0.89830517768859863</v>
      </c>
      <c r="E119" s="2">
        <v>26.25921630859375</v>
      </c>
      <c r="F119" s="2">
        <v>0.89945602416992188</v>
      </c>
      <c r="I119" s="2">
        <v>26.25921630859375</v>
      </c>
      <c r="J119" s="3">
        <v>-0.00034427436185069382</v>
      </c>
    </row>
    <row r="120">
      <c r="A120" s="2">
        <v>25.648962020874023</v>
      </c>
      <c r="B120" s="2">
        <v>0.89966607093811035</v>
      </c>
      <c r="E120" s="2">
        <v>26.313169479370117</v>
      </c>
      <c r="F120" s="2">
        <v>0.89943963289260864</v>
      </c>
      <c r="I120" s="2">
        <v>26.313169479370117</v>
      </c>
      <c r="J120" s="3">
        <v>-0.000348385248798877</v>
      </c>
    </row>
    <row r="121">
      <c r="A121" s="2">
        <v>25.752023696899414</v>
      </c>
      <c r="B121" s="2">
        <v>0.90103745460510254</v>
      </c>
      <c r="E121" s="2">
        <v>26.367120742797852</v>
      </c>
      <c r="F121" s="2">
        <v>0.89942216873168945</v>
      </c>
      <c r="I121" s="2">
        <v>26.367120742797852</v>
      </c>
      <c r="J121" s="3">
        <v>-0.00035248359199613333</v>
      </c>
    </row>
    <row r="122">
      <c r="A122" s="2">
        <v>25.758432388305664</v>
      </c>
      <c r="B122" s="2">
        <v>0.8994520902633667</v>
      </c>
      <c r="E122" s="2">
        <v>26.421072006225586</v>
      </c>
      <c r="F122" s="2">
        <v>0.89940404891967773</v>
      </c>
      <c r="I122" s="2">
        <v>26.421072006225586</v>
      </c>
      <c r="J122" s="3">
        <v>-0.0003565683146007359</v>
      </c>
    </row>
    <row r="123">
      <c r="A123" s="2">
        <v>25.859813690185547</v>
      </c>
      <c r="B123" s="2">
        <v>0.8989226222038269</v>
      </c>
      <c r="E123" s="2">
        <v>26.47502326965332</v>
      </c>
      <c r="F123" s="2">
        <v>0.89938545227050781</v>
      </c>
      <c r="I123" s="2">
        <v>26.47502326965332</v>
      </c>
      <c r="J123" s="3">
        <v>-0.00036063871812075377</v>
      </c>
    </row>
    <row r="124">
      <c r="A124" s="2">
        <v>25.865947723388672</v>
      </c>
      <c r="B124" s="2">
        <v>0.89856749773025513</v>
      </c>
      <c r="E124" s="2">
        <v>26.528976440429688</v>
      </c>
      <c r="F124" s="2">
        <v>0.89936643838882446</v>
      </c>
      <c r="I124" s="2">
        <v>26.528976440429688</v>
      </c>
      <c r="J124" s="3">
        <v>-0.00036469491897150874</v>
      </c>
    </row>
    <row r="125">
      <c r="A125" s="2">
        <v>25.972452163696289</v>
      </c>
      <c r="B125" s="2">
        <v>0.90042769908905029</v>
      </c>
      <c r="E125" s="2">
        <v>26.582927703857422</v>
      </c>
      <c r="F125" s="2">
        <v>0.89934682846069336</v>
      </c>
      <c r="I125" s="2">
        <v>26.582927703857422</v>
      </c>
      <c r="J125" s="3">
        <v>-0.00036873691715300083</v>
      </c>
    </row>
    <row r="126">
      <c r="A126" s="2">
        <v>25.978771209716797</v>
      </c>
      <c r="B126" s="2">
        <v>0.898949146270752</v>
      </c>
      <c r="E126" s="2">
        <v>26.636878967285156</v>
      </c>
      <c r="F126" s="2">
        <v>0.89932644367218018</v>
      </c>
      <c r="I126" s="2">
        <v>26.636878967285156</v>
      </c>
      <c r="J126" s="3">
        <v>-0.000372765411157161</v>
      </c>
    </row>
    <row r="127">
      <c r="A127" s="2">
        <v>26.07988166809082</v>
      </c>
      <c r="B127" s="2">
        <v>0.8954809308052063</v>
      </c>
      <c r="E127" s="2">
        <v>26.690832138061523</v>
      </c>
      <c r="F127" s="2">
        <v>0.89930510520935059</v>
      </c>
      <c r="I127" s="2">
        <v>26.690832138061523</v>
      </c>
      <c r="J127" s="3">
        <v>-0.00037678139051422477</v>
      </c>
    </row>
    <row r="128">
      <c r="A128" s="2">
        <v>26.086538314819336</v>
      </c>
      <c r="B128" s="2">
        <v>0.90396624803543091</v>
      </c>
      <c r="E128" s="2">
        <v>26.744783401489258</v>
      </c>
      <c r="F128" s="2">
        <v>0.89928257465362549</v>
      </c>
      <c r="I128" s="2">
        <v>26.744783401489258</v>
      </c>
      <c r="J128" s="3">
        <v>-0.000380785611923784</v>
      </c>
    </row>
    <row r="129">
      <c r="A129" s="2">
        <v>26.188194274902344</v>
      </c>
      <c r="B129" s="2">
        <v>0.90190392732620239</v>
      </c>
      <c r="E129" s="2">
        <v>26.798734664916992</v>
      </c>
      <c r="F129" s="2">
        <v>0.899258553981781</v>
      </c>
      <c r="I129" s="2">
        <v>26.798734664916992</v>
      </c>
      <c r="J129" s="3">
        <v>-0.00038477909401990473</v>
      </c>
    </row>
    <row r="130">
      <c r="A130" s="2">
        <v>26.194650650024414</v>
      </c>
      <c r="B130" s="2">
        <v>0.89952361583709717</v>
      </c>
      <c r="E130" s="2">
        <v>26.852685928344727</v>
      </c>
      <c r="F130" s="2">
        <v>0.89923274517059326</v>
      </c>
      <c r="I130" s="2">
        <v>26.852685928344727</v>
      </c>
      <c r="J130" s="3">
        <v>-0.00038876256439834833</v>
      </c>
    </row>
    <row r="131">
      <c r="A131" s="2">
        <v>26.299737930297852</v>
      </c>
      <c r="B131" s="2">
        <v>0.89895689487457275</v>
      </c>
      <c r="E131" s="2">
        <v>26.906639099121094</v>
      </c>
      <c r="F131" s="2">
        <v>0.89920485019683838</v>
      </c>
      <c r="I131" s="2">
        <v>26.906639099121094</v>
      </c>
      <c r="J131" s="3">
        <v>-0.00039273611037060618</v>
      </c>
    </row>
    <row r="132">
      <c r="A132" s="2">
        <v>26.306430816650391</v>
      </c>
      <c r="B132" s="2">
        <v>0.89957737922668457</v>
      </c>
      <c r="E132" s="2">
        <v>26.960590362548828</v>
      </c>
      <c r="F132" s="2">
        <v>0.89917480945587158</v>
      </c>
      <c r="I132" s="2">
        <v>26.960590362548828</v>
      </c>
      <c r="J132" s="3">
        <v>-0.00039669880061410367</v>
      </c>
    </row>
    <row r="133">
      <c r="A133" s="2">
        <v>26.407033920288086</v>
      </c>
      <c r="B133" s="2">
        <v>0.89872992038726807</v>
      </c>
      <c r="E133" s="2">
        <v>27.014541625976563</v>
      </c>
      <c r="F133" s="2">
        <v>0.8991428017616272</v>
      </c>
      <c r="I133" s="2">
        <v>27.014541625976563</v>
      </c>
      <c r="J133" s="3">
        <v>-0.00040064929635263979</v>
      </c>
    </row>
    <row r="134">
      <c r="A134" s="2">
        <v>26.412996292114258</v>
      </c>
      <c r="B134" s="2">
        <v>0.90499335527420044</v>
      </c>
      <c r="E134" s="2">
        <v>27.06849479675293</v>
      </c>
      <c r="F134" s="2">
        <v>0.89910906553268433</v>
      </c>
      <c r="I134" s="2">
        <v>27.06849479675293</v>
      </c>
      <c r="J134" s="3">
        <v>-0.00040458611329086125</v>
      </c>
    </row>
    <row r="135">
      <c r="A135" s="2">
        <v>26.516744613647461</v>
      </c>
      <c r="B135" s="2">
        <v>0.89850080013275146</v>
      </c>
      <c r="E135" s="2">
        <v>27.122446060180664</v>
      </c>
      <c r="F135" s="2">
        <v>0.89907366037368774</v>
      </c>
      <c r="I135" s="2">
        <v>27.122446060180664</v>
      </c>
      <c r="J135" s="3">
        <v>-0.00040850680670700967</v>
      </c>
    </row>
    <row r="136">
      <c r="A136" s="2">
        <v>26.52556037902832</v>
      </c>
      <c r="B136" s="2">
        <v>0.89917951822280884</v>
      </c>
      <c r="E136" s="2">
        <v>27.1763973236084</v>
      </c>
      <c r="F136" s="2">
        <v>0.89903634786605835</v>
      </c>
      <c r="I136" s="2">
        <v>27.1763973236084</v>
      </c>
      <c r="J136" s="3">
        <v>-0.00041240899008698761</v>
      </c>
    </row>
    <row r="137">
      <c r="A137" s="2">
        <v>26.626203536987305</v>
      </c>
      <c r="B137" s="2">
        <v>0.89938980340957642</v>
      </c>
      <c r="E137" s="2">
        <v>27.230350494384766</v>
      </c>
      <c r="F137" s="2">
        <v>0.89899712800979614</v>
      </c>
      <c r="I137" s="2">
        <v>27.230350494384766</v>
      </c>
      <c r="J137" s="3">
        <v>-0.00041629056795500219</v>
      </c>
    </row>
    <row r="138">
      <c r="A138" s="2">
        <v>26.632553100585938</v>
      </c>
      <c r="B138" s="2">
        <v>0.899462103843689</v>
      </c>
      <c r="E138" s="2">
        <v>27.2843017578125</v>
      </c>
      <c r="F138" s="2">
        <v>0.8989558219909668</v>
      </c>
      <c r="I138" s="2">
        <v>27.2843017578125</v>
      </c>
      <c r="J138" s="3">
        <v>-0.00042014842620119452</v>
      </c>
    </row>
    <row r="139">
      <c r="A139" s="2">
        <v>26.737995147705078</v>
      </c>
      <c r="B139" s="2">
        <v>0.90016657114028931</v>
      </c>
      <c r="E139" s="2">
        <v>27.338253021240234</v>
      </c>
      <c r="F139" s="2">
        <v>0.89891237020492554</v>
      </c>
      <c r="I139" s="2">
        <v>27.338253021240234</v>
      </c>
      <c r="J139" s="3">
        <v>-0.00042398026562295854</v>
      </c>
    </row>
    <row r="140">
      <c r="A140" s="2">
        <v>26.744043350219727</v>
      </c>
      <c r="B140" s="2">
        <v>0.89845949411392212</v>
      </c>
      <c r="E140" s="2">
        <v>27.392204284667969</v>
      </c>
      <c r="F140" s="2">
        <v>0.89886695146560669</v>
      </c>
      <c r="I140" s="2">
        <v>27.392204284667969</v>
      </c>
      <c r="J140" s="3">
        <v>-0.00042778381612151861</v>
      </c>
    </row>
    <row r="141">
      <c r="A141" s="2">
        <v>26.84416389465332</v>
      </c>
      <c r="B141" s="2">
        <v>0.89804619550704956</v>
      </c>
      <c r="E141" s="2">
        <v>27.446157455444336</v>
      </c>
      <c r="F141" s="2">
        <v>0.89881986379623413</v>
      </c>
      <c r="I141" s="2">
        <v>27.446157455444336</v>
      </c>
      <c r="J141" s="3">
        <v>-0.00043155805906280875</v>
      </c>
    </row>
    <row r="142">
      <c r="A142" s="2">
        <v>26.850664138793945</v>
      </c>
      <c r="B142" s="2">
        <v>0.89691609144210815</v>
      </c>
      <c r="E142" s="2">
        <v>27.50010871887207</v>
      </c>
      <c r="F142" s="2">
        <v>0.89877152442932129</v>
      </c>
      <c r="I142" s="2">
        <v>27.50010871887207</v>
      </c>
      <c r="J142" s="3">
        <v>-0.00043530180118978024</v>
      </c>
    </row>
    <row r="143">
      <c r="A143" s="2">
        <v>26.955242156982422</v>
      </c>
      <c r="B143" s="2">
        <v>0.90099430084228516</v>
      </c>
      <c r="E143" s="2">
        <v>27.554059982299805</v>
      </c>
      <c r="F143" s="2">
        <v>0.89872241020202637</v>
      </c>
      <c r="I143" s="2">
        <v>27.554059982299805</v>
      </c>
      <c r="J143" s="3">
        <v>-0.00043901460594497621</v>
      </c>
    </row>
    <row r="144">
      <c r="A144" s="2">
        <v>26.962833404541016</v>
      </c>
      <c r="B144" s="2">
        <v>0.90037339925765991</v>
      </c>
      <c r="E144" s="2">
        <v>27.608013153076172</v>
      </c>
      <c r="F144" s="2">
        <v>0.89867311716079712</v>
      </c>
      <c r="I144" s="2">
        <v>27.608013153076172</v>
      </c>
      <c r="J144" s="3">
        <v>-0.00044269711361266673</v>
      </c>
    </row>
    <row r="145">
      <c r="A145" s="2">
        <v>27.065757751464844</v>
      </c>
      <c r="B145" s="2">
        <v>0.901185154914856</v>
      </c>
      <c r="E145" s="2">
        <v>27.661964416503906</v>
      </c>
      <c r="F145" s="2">
        <v>0.89862418174743652</v>
      </c>
      <c r="I145" s="2">
        <v>27.661964416503906</v>
      </c>
      <c r="J145" s="3">
        <v>-0.00044635031372308731</v>
      </c>
    </row>
    <row r="146">
      <c r="A146" s="2">
        <v>27.072177886962891</v>
      </c>
      <c r="B146" s="2">
        <v>0.89878767728805542</v>
      </c>
      <c r="E146" s="2">
        <v>27.715915679931641</v>
      </c>
      <c r="F146" s="2">
        <v>0.89857590198516846</v>
      </c>
      <c r="I146" s="2">
        <v>27.715915679931641</v>
      </c>
      <c r="J146" s="3">
        <v>-0.00044997656368650496</v>
      </c>
    </row>
    <row r="147">
      <c r="A147" s="2">
        <v>27.172420501708984</v>
      </c>
      <c r="B147" s="2">
        <v>0.89992880821228027</v>
      </c>
      <c r="E147" s="2">
        <v>27.769866943359375</v>
      </c>
      <c r="F147" s="2">
        <v>0.89852839708328247</v>
      </c>
      <c r="I147" s="2">
        <v>27.769866943359375</v>
      </c>
      <c r="J147" s="3">
        <v>-0.00045357973431237042</v>
      </c>
    </row>
    <row r="148">
      <c r="A148" s="2">
        <v>27.178859710693359</v>
      </c>
      <c r="B148" s="2">
        <v>0.89829331636428833</v>
      </c>
      <c r="E148" s="2">
        <v>27.823820114135742</v>
      </c>
      <c r="F148" s="2">
        <v>0.898481547832489</v>
      </c>
      <c r="I148" s="2">
        <v>27.823820114135742</v>
      </c>
      <c r="J148" s="3">
        <v>-0.00045716491877101362</v>
      </c>
    </row>
    <row r="149">
      <c r="A149" s="2">
        <v>27.2858943939209</v>
      </c>
      <c r="B149" s="2">
        <v>0.89554774761199951</v>
      </c>
      <c r="E149" s="2">
        <v>27.877771377563477</v>
      </c>
      <c r="F149" s="2">
        <v>0.89843541383743286</v>
      </c>
      <c r="I149" s="2">
        <v>27.877771377563477</v>
      </c>
      <c r="J149" s="3">
        <v>-0.00046073750127106905</v>
      </c>
    </row>
    <row r="150">
      <c r="A150" s="2">
        <v>27.292770385742188</v>
      </c>
      <c r="B150" s="2">
        <v>0.89849978685379028</v>
      </c>
      <c r="E150" s="2">
        <v>27.931722640991211</v>
      </c>
      <c r="F150" s="2">
        <v>0.89839017391204834</v>
      </c>
      <c r="I150" s="2">
        <v>27.931722640991211</v>
      </c>
      <c r="J150" s="3">
        <v>-0.00046430277870967984</v>
      </c>
    </row>
    <row r="151">
      <c r="A151" s="2">
        <v>27.393720626831055</v>
      </c>
      <c r="B151" s="2">
        <v>0.89978253841400146</v>
      </c>
      <c r="E151" s="2">
        <v>27.985675811767578</v>
      </c>
      <c r="F151" s="2">
        <v>0.89834606647491455</v>
      </c>
      <c r="I151" s="2">
        <v>27.985675811767578</v>
      </c>
      <c r="J151" s="3">
        <v>-0.00046786628081463277</v>
      </c>
    </row>
    <row r="152">
      <c r="A152" s="2">
        <v>27.402750015258789</v>
      </c>
      <c r="B152" s="2">
        <v>0.900397539138794</v>
      </c>
      <c r="E152" s="2">
        <v>28.039627075195313</v>
      </c>
      <c r="F152" s="2">
        <v>0.89830338954925537</v>
      </c>
      <c r="I152" s="2">
        <v>28.039627075195313</v>
      </c>
      <c r="J152" s="3">
        <v>-0.00047143222764134407</v>
      </c>
    </row>
    <row r="153">
      <c r="A153" s="2">
        <v>27.503765106201172</v>
      </c>
      <c r="B153" s="2">
        <v>0.89689832925796509</v>
      </c>
      <c r="E153" s="2">
        <v>28.093578338623047</v>
      </c>
      <c r="F153" s="2">
        <v>0.89826244115829468</v>
      </c>
      <c r="I153" s="2">
        <v>28.093578338623047</v>
      </c>
      <c r="J153" s="3">
        <v>-0.00047500443179160357</v>
      </c>
    </row>
    <row r="154">
      <c r="A154" s="2">
        <v>27.510139465332031</v>
      </c>
      <c r="B154" s="2">
        <v>0.899132251739502</v>
      </c>
      <c r="E154" s="2">
        <v>28.147531509399414</v>
      </c>
      <c r="F154" s="2">
        <v>0.898223340511322</v>
      </c>
      <c r="I154" s="2">
        <v>28.147531509399414</v>
      </c>
      <c r="J154" s="3">
        <v>-0.00047858682228252292</v>
      </c>
    </row>
    <row r="155">
      <c r="A155" s="2">
        <v>27.612449645996094</v>
      </c>
      <c r="B155" s="2">
        <v>0.89889609813690186</v>
      </c>
      <c r="E155" s="2">
        <v>28.201482772827148</v>
      </c>
      <c r="F155" s="2">
        <v>0.8981860876083374</v>
      </c>
      <c r="I155" s="2">
        <v>28.201482772827148</v>
      </c>
      <c r="J155" s="3">
        <v>-0.00048218248412013054</v>
      </c>
    </row>
    <row r="156">
      <c r="A156" s="2">
        <v>27.619070053100586</v>
      </c>
      <c r="B156" s="2">
        <v>0.89812386035919189</v>
      </c>
      <c r="E156" s="2">
        <v>28.255434036254883</v>
      </c>
      <c r="F156" s="2">
        <v>0.89815050363540649</v>
      </c>
      <c r="I156" s="2">
        <v>28.255434036254883</v>
      </c>
      <c r="J156" s="3">
        <v>-0.00048579496797174215</v>
      </c>
    </row>
    <row r="157">
      <c r="A157" s="2">
        <v>27.722423553466797</v>
      </c>
      <c r="B157" s="2">
        <v>0.8982580304145813</v>
      </c>
      <c r="E157" s="2">
        <v>28.309385299682617</v>
      </c>
      <c r="F157" s="2">
        <v>0.89811664819717407</v>
      </c>
      <c r="I157" s="2">
        <v>28.309385299682617</v>
      </c>
      <c r="J157" s="3">
        <v>-0.00048942764988169074</v>
      </c>
    </row>
    <row r="158">
      <c r="A158" s="2">
        <v>27.729354858398438</v>
      </c>
      <c r="B158" s="2">
        <v>0.89958131313323975</v>
      </c>
      <c r="E158" s="2">
        <v>28.363338470458984</v>
      </c>
      <c r="F158" s="2">
        <v>0.89808452129364014</v>
      </c>
      <c r="I158" s="2">
        <v>28.363338470458984</v>
      </c>
      <c r="J158" s="3">
        <v>-0.00049308472080156207</v>
      </c>
    </row>
    <row r="159">
      <c r="A159" s="2">
        <v>27.830331802368164</v>
      </c>
      <c r="B159" s="2">
        <v>0.89788150787353516</v>
      </c>
      <c r="E159" s="2">
        <v>28.417289733886719</v>
      </c>
      <c r="F159" s="2">
        <v>0.89805382490158081</v>
      </c>
      <c r="I159" s="2">
        <v>28.417289733886719</v>
      </c>
      <c r="J159" s="3">
        <v>-0.00049676949856802821</v>
      </c>
    </row>
    <row r="160">
      <c r="A160" s="2">
        <v>27.83648681640625</v>
      </c>
      <c r="B160" s="2">
        <v>0.89983057975769043</v>
      </c>
      <c r="E160" s="2">
        <v>28.471240997314453</v>
      </c>
      <c r="F160" s="2">
        <v>0.89802420139312744</v>
      </c>
      <c r="I160" s="2">
        <v>28.471240997314453</v>
      </c>
      <c r="J160" s="3">
        <v>-0.00050048553384840488</v>
      </c>
    </row>
    <row r="161">
      <c r="A161" s="2">
        <v>27.941417694091797</v>
      </c>
      <c r="B161" s="2">
        <v>0.90010911226272583</v>
      </c>
      <c r="E161" s="2">
        <v>28.52519416809082</v>
      </c>
      <c r="F161" s="2">
        <v>0.8979952335357666</v>
      </c>
      <c r="I161" s="2">
        <v>28.52519416809082</v>
      </c>
      <c r="J161" s="3">
        <v>-0.00050423602806404233</v>
      </c>
    </row>
    <row r="162">
      <c r="A162" s="2">
        <v>27.9476318359375</v>
      </c>
      <c r="B162" s="2">
        <v>0.89818835258483887</v>
      </c>
      <c r="E162" s="2">
        <v>28.579145431518555</v>
      </c>
      <c r="F162" s="2">
        <v>0.89796668291091919</v>
      </c>
      <c r="I162" s="2">
        <v>28.579145431518555</v>
      </c>
      <c r="J162" s="3">
        <v>-0.00050802354235202074</v>
      </c>
    </row>
    <row r="163">
      <c r="A163" s="2">
        <v>28.0500545501709</v>
      </c>
      <c r="B163" s="2">
        <v>0.899943470954895</v>
      </c>
      <c r="E163" s="2">
        <v>28.633096694946289</v>
      </c>
      <c r="F163" s="2">
        <v>0.89793837070465088</v>
      </c>
      <c r="I163" s="2">
        <v>28.633096694946289</v>
      </c>
      <c r="J163" s="3">
        <v>-0.0005118505796417594</v>
      </c>
    </row>
    <row r="164">
      <c r="A164" s="2">
        <v>28.056707382202148</v>
      </c>
      <c r="B164" s="2">
        <v>0.897043764591217</v>
      </c>
      <c r="E164" s="2">
        <v>28.687047958374023</v>
      </c>
      <c r="F164" s="2">
        <v>0.89791023731231689</v>
      </c>
      <c r="I164" s="2">
        <v>28.687047958374023</v>
      </c>
      <c r="J164" s="3">
        <v>-0.00051571917720139027</v>
      </c>
    </row>
    <row r="165">
      <c r="A165" s="2">
        <v>28.159318923950195</v>
      </c>
      <c r="B165" s="2">
        <v>0.89747822284698486</v>
      </c>
      <c r="E165" s="2">
        <v>28.741001129150391</v>
      </c>
      <c r="F165" s="2">
        <v>0.89788246154785156</v>
      </c>
      <c r="I165" s="2">
        <v>28.741001129150391</v>
      </c>
      <c r="J165" s="3">
        <v>-0.0005196312558837235</v>
      </c>
    </row>
    <row r="166">
      <c r="A166" s="2">
        <v>28.166030883789063</v>
      </c>
      <c r="B166" s="2">
        <v>0.89832383394241333</v>
      </c>
      <c r="E166" s="2">
        <v>28.794952392578125</v>
      </c>
      <c r="F166" s="2">
        <v>0.89785522222518921</v>
      </c>
      <c r="I166" s="2">
        <v>28.794952392578125</v>
      </c>
      <c r="J166" s="3">
        <v>-0.00052358838729560375</v>
      </c>
    </row>
    <row r="167">
      <c r="A167" s="2">
        <v>28.269914627075195</v>
      </c>
      <c r="B167" s="2">
        <v>0.8984178900718689</v>
      </c>
      <c r="E167" s="2">
        <v>28.848903656005859</v>
      </c>
      <c r="F167" s="2">
        <v>0.89782875776290894</v>
      </c>
      <c r="I167" s="2">
        <v>28.848903656005859</v>
      </c>
      <c r="J167" s="3">
        <v>-0.00052759272512048483</v>
      </c>
    </row>
    <row r="168">
      <c r="A168" s="2">
        <v>28.276317596435547</v>
      </c>
      <c r="B168" s="2">
        <v>0.89770042896270752</v>
      </c>
      <c r="E168" s="2">
        <v>28.902856826782227</v>
      </c>
      <c r="F168" s="2">
        <v>0.89780324697494507</v>
      </c>
      <c r="I168" s="2">
        <v>28.902856826782227</v>
      </c>
      <c r="J168" s="3">
        <v>-0.000531646073795855</v>
      </c>
    </row>
    <row r="169">
      <c r="A169" s="2">
        <v>28.376344680786133</v>
      </c>
      <c r="B169" s="2">
        <v>0.90249216556549072</v>
      </c>
      <c r="E169" s="2">
        <v>28.956808090209961</v>
      </c>
      <c r="F169" s="2">
        <v>0.89777863025665283</v>
      </c>
      <c r="I169" s="2">
        <v>28.956808090209961</v>
      </c>
      <c r="J169" s="3">
        <v>-0.0005357497138902545</v>
      </c>
    </row>
    <row r="170">
      <c r="A170" s="2">
        <v>28.382719039916992</v>
      </c>
      <c r="B170" s="2">
        <v>0.89763134717941284</v>
      </c>
      <c r="E170" s="2">
        <v>29.010759353637695</v>
      </c>
      <c r="F170" s="2">
        <v>0.897754967212677</v>
      </c>
      <c r="I170" s="2">
        <v>29.010759353637695</v>
      </c>
      <c r="J170" s="3">
        <v>-0.00053990533342584968</v>
      </c>
    </row>
    <row r="171">
      <c r="A171" s="2">
        <v>28.488302230834961</v>
      </c>
      <c r="B171" s="2">
        <v>0.89524894952774048</v>
      </c>
      <c r="E171" s="2">
        <v>29.064712524414063</v>
      </c>
      <c r="F171" s="2">
        <v>0.89773207902908325</v>
      </c>
      <c r="I171" s="2">
        <v>29.064712524414063</v>
      </c>
      <c r="J171" s="3">
        <v>-0.00054411502787843347</v>
      </c>
    </row>
    <row r="172">
      <c r="A172" s="2">
        <v>28.494657516479492</v>
      </c>
      <c r="B172" s="2">
        <v>0.89638769626617432</v>
      </c>
      <c r="E172" s="2">
        <v>29.118663787841797</v>
      </c>
      <c r="F172" s="2">
        <v>0.89770996570587158</v>
      </c>
      <c r="I172" s="2">
        <v>29.118663787841797</v>
      </c>
      <c r="J172" s="3">
        <v>-0.0005483806598931551</v>
      </c>
    </row>
    <row r="173">
      <c r="A173" s="2">
        <v>28.596771240234375</v>
      </c>
      <c r="B173" s="2">
        <v>0.89938032627105713</v>
      </c>
      <c r="E173" s="2">
        <v>29.172615051269531</v>
      </c>
      <c r="F173" s="2">
        <v>0.89768868684768677</v>
      </c>
      <c r="I173" s="2">
        <v>29.172615051269531</v>
      </c>
      <c r="J173" s="3">
        <v>-0.00055270479060709476</v>
      </c>
    </row>
    <row r="174">
      <c r="A174" s="2">
        <v>28.603315353393555</v>
      </c>
      <c r="B174" s="2">
        <v>0.89565789699554443</v>
      </c>
      <c r="E174" s="2">
        <v>29.226566314697266</v>
      </c>
      <c r="F174" s="2">
        <v>0.89766836166381836</v>
      </c>
      <c r="I174" s="2">
        <v>29.226566314697266</v>
      </c>
      <c r="J174" s="3">
        <v>-0.00055709009757265449</v>
      </c>
    </row>
    <row r="175">
      <c r="A175" s="2">
        <v>28.705667495727539</v>
      </c>
      <c r="B175" s="2">
        <v>0.894851803779602</v>
      </c>
      <c r="E175" s="2">
        <v>29.280519485473633</v>
      </c>
      <c r="F175" s="2">
        <v>0.89764910936355591</v>
      </c>
      <c r="I175" s="2">
        <v>29.280519485473633</v>
      </c>
      <c r="J175" s="3">
        <v>-0.00056153937475755811</v>
      </c>
    </row>
    <row r="176">
      <c r="A176" s="2">
        <v>28.711776733398438</v>
      </c>
      <c r="B176" s="2">
        <v>0.89615696668624878</v>
      </c>
      <c r="E176" s="2">
        <v>29.334470748901367</v>
      </c>
      <c r="F176" s="2">
        <v>0.89763092994689941</v>
      </c>
      <c r="I176" s="2">
        <v>29.334470748901367</v>
      </c>
      <c r="J176" s="3">
        <v>-0.00056605477584525943</v>
      </c>
    </row>
    <row r="177">
      <c r="A177" s="2">
        <v>28.816526412963867</v>
      </c>
      <c r="B177" s="2">
        <v>0.90006464719772339</v>
      </c>
      <c r="E177" s="2">
        <v>29.3884220123291</v>
      </c>
      <c r="F177" s="2">
        <v>0.89761382341384888</v>
      </c>
      <c r="I177" s="2">
        <v>29.3884220123291</v>
      </c>
      <c r="J177" s="3">
        <v>-0.00057063915301114321</v>
      </c>
    </row>
    <row r="178">
      <c r="A178" s="2">
        <v>28.822887420654297</v>
      </c>
      <c r="B178" s="2">
        <v>0.89680939912796021</v>
      </c>
      <c r="E178" s="2">
        <v>29.442375183105469</v>
      </c>
      <c r="F178" s="2">
        <v>0.8975975513458252</v>
      </c>
      <c r="I178" s="2">
        <v>29.442375183105469</v>
      </c>
      <c r="J178" s="3">
        <v>-0.00057529512559995055</v>
      </c>
    </row>
    <row r="179">
      <c r="A179" s="2">
        <v>28.925495147705078</v>
      </c>
      <c r="B179" s="2">
        <v>0.89718961715698242</v>
      </c>
      <c r="E179" s="2">
        <v>29.496326446533203</v>
      </c>
      <c r="F179" s="2">
        <v>0.89758205413818359</v>
      </c>
      <c r="I179" s="2">
        <v>29.496326446533203</v>
      </c>
      <c r="J179" s="3">
        <v>-0.00058002496371045709</v>
      </c>
    </row>
    <row r="180">
      <c r="A180" s="2">
        <v>28.931921005249023</v>
      </c>
      <c r="B180" s="2">
        <v>0.89985781908035278</v>
      </c>
      <c r="E180" s="2">
        <v>29.550277709960938</v>
      </c>
      <c r="F180" s="2">
        <v>0.89756721258163452</v>
      </c>
      <c r="I180" s="2">
        <v>29.550277709960938</v>
      </c>
      <c r="J180" s="3">
        <v>-0.000584831926971674</v>
      </c>
    </row>
    <row r="181">
      <c r="A181" s="2">
        <v>29.036245346069336</v>
      </c>
      <c r="B181" s="2">
        <v>0.89906024932861328</v>
      </c>
      <c r="E181" s="2">
        <v>29.604230880737305</v>
      </c>
      <c r="F181" s="2">
        <v>0.89755326509475708</v>
      </c>
      <c r="I181" s="2">
        <v>29.604230880737305</v>
      </c>
      <c r="J181" s="3">
        <v>-0.00058971944963559508</v>
      </c>
    </row>
    <row r="182">
      <c r="A182" s="2">
        <v>29.042957305908203</v>
      </c>
      <c r="B182" s="2">
        <v>0.89585471153259277</v>
      </c>
      <c r="E182" s="2">
        <v>29.658182144165039</v>
      </c>
      <c r="F182" s="2">
        <v>0.89754021167755127</v>
      </c>
      <c r="I182" s="2">
        <v>29.658182144165039</v>
      </c>
      <c r="J182" s="3">
        <v>-0.00059469073312357068</v>
      </c>
    </row>
    <row r="183">
      <c r="A183" s="2">
        <v>29.145847320556641</v>
      </c>
      <c r="B183" s="2">
        <v>0.89863842725753784</v>
      </c>
      <c r="E183" s="2">
        <v>29.712133407592773</v>
      </c>
      <c r="F183" s="2">
        <v>0.89752805233001709</v>
      </c>
      <c r="I183" s="2">
        <v>29.712133407592773</v>
      </c>
      <c r="J183" s="3">
        <v>-0.00059975025942549109</v>
      </c>
    </row>
    <row r="184">
      <c r="A184" s="2">
        <v>29.1519775390625</v>
      </c>
      <c r="B184" s="2">
        <v>0.8954734206199646</v>
      </c>
      <c r="E184" s="2">
        <v>29.766084671020508</v>
      </c>
      <c r="F184" s="2">
        <v>0.89751660823822021</v>
      </c>
      <c r="I184" s="2">
        <v>29.766084671020508</v>
      </c>
      <c r="J184" s="3">
        <v>-0.00060490262694656849</v>
      </c>
    </row>
    <row r="185">
      <c r="A185" s="2">
        <v>29.253171920776367</v>
      </c>
      <c r="B185" s="2">
        <v>0.89517843723297119</v>
      </c>
      <c r="E185" s="2">
        <v>29.820037841796875</v>
      </c>
      <c r="F185" s="2">
        <v>0.89750587940216064</v>
      </c>
      <c r="I185" s="2">
        <v>29.820037841796875</v>
      </c>
      <c r="J185" s="3">
        <v>-0.00061015348182991147</v>
      </c>
    </row>
    <row r="186">
      <c r="A186" s="2">
        <v>29.259479522705078</v>
      </c>
      <c r="B186" s="2">
        <v>0.8993193507194519</v>
      </c>
      <c r="E186" s="2">
        <v>29.873989105224609</v>
      </c>
      <c r="F186" s="2">
        <v>0.89749574661254883</v>
      </c>
      <c r="I186" s="2">
        <v>29.873989105224609</v>
      </c>
      <c r="J186" s="3">
        <v>-0.00061550841201096773</v>
      </c>
    </row>
    <row r="187">
      <c r="A187" s="2">
        <v>29.362771987915039</v>
      </c>
      <c r="B187" s="2">
        <v>0.89458394050598145</v>
      </c>
      <c r="E187" s="2">
        <v>29.927940368652344</v>
      </c>
      <c r="F187" s="2">
        <v>0.89748597145080566</v>
      </c>
      <c r="I187" s="2">
        <v>29.927940368652344</v>
      </c>
      <c r="J187" s="3">
        <v>-0.00062097457703202963</v>
      </c>
    </row>
    <row r="188">
      <c r="A188" s="2">
        <v>29.371191024780273</v>
      </c>
      <c r="B188" s="2">
        <v>0.90249365568161011</v>
      </c>
      <c r="E188" s="2">
        <v>29.981893539428711</v>
      </c>
      <c r="F188" s="2">
        <v>0.89747637510299683</v>
      </c>
      <c r="I188" s="2">
        <v>29.981893539428711</v>
      </c>
      <c r="J188" s="3">
        <v>-0.000626558845397085</v>
      </c>
    </row>
    <row r="189">
      <c r="A189" s="2">
        <v>29.474130630493164</v>
      </c>
      <c r="B189" s="2">
        <v>0.898531436920166</v>
      </c>
      <c r="E189" s="2">
        <v>30.035844802856445</v>
      </c>
      <c r="F189" s="2">
        <v>0.89746654033660889</v>
      </c>
      <c r="I189" s="2">
        <v>30.035844802856445</v>
      </c>
      <c r="J189" s="3">
        <v>-0.00063226657221093774</v>
      </c>
    </row>
    <row r="190">
      <c r="A190" s="2">
        <v>29.480567932128906</v>
      </c>
      <c r="B190" s="2">
        <v>0.89847332239151</v>
      </c>
      <c r="E190" s="2">
        <v>30.08979606628418</v>
      </c>
      <c r="F190" s="2">
        <v>0.89745628833770752</v>
      </c>
      <c r="I190" s="2">
        <v>30.08979606628418</v>
      </c>
      <c r="J190" s="3">
        <v>-0.00063810328720137477</v>
      </c>
    </row>
    <row r="191">
      <c r="A191" s="2">
        <v>29.5814266204834</v>
      </c>
      <c r="B191" s="2">
        <v>0.89718317985534668</v>
      </c>
      <c r="E191" s="2">
        <v>30.143747329711914</v>
      </c>
      <c r="F191" s="2">
        <v>0.89744526147842407</v>
      </c>
      <c r="I191" s="2">
        <v>30.143747329711914</v>
      </c>
      <c r="J191" s="3">
        <v>-0.00064407300669699907</v>
      </c>
    </row>
    <row r="192">
      <c r="A192" s="2">
        <v>29.58790397644043</v>
      </c>
      <c r="B192" s="2">
        <v>0.8991321325302124</v>
      </c>
      <c r="E192" s="2">
        <v>30.197700500488281</v>
      </c>
      <c r="F192" s="2">
        <v>0.897433340549469</v>
      </c>
      <c r="I192" s="2">
        <v>30.197700500488281</v>
      </c>
      <c r="J192" s="3">
        <v>-0.00065017869928851724</v>
      </c>
    </row>
    <row r="193">
      <c r="A193" s="2">
        <v>29.691043853759766</v>
      </c>
      <c r="B193" s="2">
        <v>0.89548230171203613</v>
      </c>
      <c r="E193" s="2">
        <v>30.251651763916016</v>
      </c>
      <c r="F193" s="2">
        <v>0.89742022752761841</v>
      </c>
      <c r="I193" s="2">
        <v>30.251651763916016</v>
      </c>
      <c r="J193" s="3">
        <v>-0.0006564214127138257</v>
      </c>
    </row>
    <row r="194">
      <c r="A194" s="2">
        <v>29.697135925292969</v>
      </c>
      <c r="B194" s="2">
        <v>0.89211869239807129</v>
      </c>
      <c r="E194" s="2">
        <v>30.30560302734375</v>
      </c>
      <c r="F194" s="2">
        <v>0.89740556478500366</v>
      </c>
      <c r="I194" s="2">
        <v>30.30560302734375</v>
      </c>
      <c r="J194" s="3">
        <v>-0.00066280202008783817</v>
      </c>
    </row>
    <row r="195">
      <c r="A195" s="2">
        <v>29.800874710083008</v>
      </c>
      <c r="B195" s="2">
        <v>0.8953704833984375</v>
      </c>
      <c r="E195" s="2">
        <v>30.359556198120117</v>
      </c>
      <c r="F195" s="2">
        <v>0.8973889946937561</v>
      </c>
      <c r="I195" s="2">
        <v>30.359556198120117</v>
      </c>
      <c r="J195" s="3">
        <v>-0.00066932017216458917</v>
      </c>
    </row>
    <row r="196">
      <c r="A196" s="2">
        <v>29.806974411010742</v>
      </c>
      <c r="B196" s="2">
        <v>0.89649254083633423</v>
      </c>
      <c r="E196" s="2">
        <v>30.413507461547852</v>
      </c>
      <c r="F196" s="2">
        <v>0.89737021923065186</v>
      </c>
      <c r="I196" s="2">
        <v>30.413507461547852</v>
      </c>
      <c r="J196" s="3">
        <v>-0.00067597383167594671</v>
      </c>
    </row>
    <row r="197">
      <c r="A197" s="2">
        <v>29.914205551147461</v>
      </c>
      <c r="B197" s="2">
        <v>0.89976072311401367</v>
      </c>
      <c r="E197" s="2">
        <v>30.467458724975586</v>
      </c>
      <c r="F197" s="2">
        <v>0.89734917879104614</v>
      </c>
      <c r="I197" s="2">
        <v>30.467458724975586</v>
      </c>
      <c r="J197" s="3">
        <v>-0.00068276125239208341</v>
      </c>
    </row>
    <row r="198">
      <c r="A198" s="2">
        <v>29.9207763671875</v>
      </c>
      <c r="B198" s="2">
        <v>0.89980661869049072</v>
      </c>
      <c r="E198" s="2">
        <v>30.521411895751953</v>
      </c>
      <c r="F198" s="2">
        <v>0.89732599258422852</v>
      </c>
      <c r="I198" s="2">
        <v>30.521411895751953</v>
      </c>
      <c r="J198" s="3">
        <v>-0.00068967969855293632</v>
      </c>
    </row>
    <row r="199">
      <c r="A199" s="2">
        <v>30.019556045532227</v>
      </c>
      <c r="B199" s="2">
        <v>0.89654451608657837</v>
      </c>
      <c r="E199" s="2">
        <v>30.575363159179688</v>
      </c>
      <c r="F199" s="2">
        <v>0.89730077981948853</v>
      </c>
      <c r="I199" s="2">
        <v>30.575363159179688</v>
      </c>
      <c r="J199" s="3">
        <v>-0.0006967246881686151</v>
      </c>
    </row>
    <row r="200">
      <c r="A200" s="2">
        <v>30.025583267211914</v>
      </c>
      <c r="B200" s="2">
        <v>0.8991091251373291</v>
      </c>
      <c r="E200" s="2">
        <v>30.629314422607422</v>
      </c>
      <c r="F200" s="2">
        <v>0.8972737193107605</v>
      </c>
      <c r="I200" s="2">
        <v>30.629314422607422</v>
      </c>
      <c r="J200" s="3">
        <v>-0.00070389214670285583</v>
      </c>
    </row>
    <row r="201">
      <c r="A201" s="2">
        <v>30.128433227539063</v>
      </c>
      <c r="B201" s="2">
        <v>0.89803934097290039</v>
      </c>
      <c r="E201" s="2">
        <v>30.683265686035156</v>
      </c>
      <c r="F201" s="2">
        <v>0.89724504947662354</v>
      </c>
      <c r="I201" s="2">
        <v>30.683265686035156</v>
      </c>
      <c r="J201" s="3">
        <v>-0.00071117765037342906</v>
      </c>
    </row>
    <row r="202">
      <c r="A202" s="2">
        <v>30.134614944458008</v>
      </c>
      <c r="B202" s="2">
        <v>0.89753252267837524</v>
      </c>
      <c r="E202" s="2">
        <v>30.737218856811523</v>
      </c>
      <c r="F202" s="2">
        <v>0.89721506834030151</v>
      </c>
      <c r="I202" s="2">
        <v>30.737218856811523</v>
      </c>
      <c r="J202" s="3">
        <v>-0.0007185764261521399</v>
      </c>
    </row>
    <row r="203">
      <c r="A203" s="2">
        <v>30.238124847412109</v>
      </c>
      <c r="B203" s="2">
        <v>0.89731740951538086</v>
      </c>
      <c r="E203" s="2">
        <v>30.791170120239258</v>
      </c>
      <c r="F203" s="2">
        <v>0.89718407392501831</v>
      </c>
      <c r="I203" s="2">
        <v>30.791170120239258</v>
      </c>
      <c r="J203" s="3">
        <v>-0.00072608172195032239</v>
      </c>
    </row>
    <row r="204">
      <c r="A204" s="2">
        <v>30.244394302368164</v>
      </c>
      <c r="B204" s="2">
        <v>0.89666420221328735</v>
      </c>
      <c r="E204" s="2">
        <v>30.845121383666992</v>
      </c>
      <c r="F204" s="2">
        <v>0.89715206623077393</v>
      </c>
      <c r="I204" s="2">
        <v>30.845121383666992</v>
      </c>
      <c r="J204" s="3">
        <v>-0.00073368736775591969</v>
      </c>
    </row>
    <row r="205">
      <c r="A205" s="2">
        <v>30.348543167114258</v>
      </c>
      <c r="B205" s="2">
        <v>0.897233784198761</v>
      </c>
      <c r="E205" s="2">
        <v>30.899074554443359</v>
      </c>
      <c r="F205" s="2">
        <v>0.89711916446685791</v>
      </c>
      <c r="I205" s="2">
        <v>30.899074554443359</v>
      </c>
      <c r="J205" s="3">
        <v>-0.000741386495064944</v>
      </c>
    </row>
    <row r="206">
      <c r="A206" s="2">
        <v>30.355159759521484</v>
      </c>
      <c r="B206" s="2">
        <v>0.89760386943817139</v>
      </c>
      <c r="E206" s="2">
        <v>30.953025817871094</v>
      </c>
      <c r="F206" s="2">
        <v>0.89708524942398071</v>
      </c>
      <c r="I206" s="2">
        <v>30.953025817871094</v>
      </c>
      <c r="J206" s="3">
        <v>-0.00074917118763551116</v>
      </c>
    </row>
    <row r="207">
      <c r="A207" s="2">
        <v>30.457748413085938</v>
      </c>
      <c r="B207" s="2">
        <v>0.896371603012085</v>
      </c>
      <c r="E207" s="2">
        <v>31.006977081298828</v>
      </c>
      <c r="F207" s="2">
        <v>0.89705026149749756</v>
      </c>
      <c r="I207" s="2">
        <v>31.006977081298828</v>
      </c>
      <c r="J207" s="3">
        <v>-0.00075703446054831147</v>
      </c>
    </row>
    <row r="208">
      <c r="A208" s="2">
        <v>30.464130401611328</v>
      </c>
      <c r="B208" s="2">
        <v>0.896713137626648</v>
      </c>
      <c r="E208" s="2">
        <v>31.060928344726563</v>
      </c>
      <c r="F208" s="2">
        <v>0.89701414108276367</v>
      </c>
      <c r="I208" s="2">
        <v>31.060928344726563</v>
      </c>
      <c r="J208" s="3">
        <v>-0.00076496851397678256</v>
      </c>
    </row>
    <row r="209">
      <c r="A209" s="2">
        <v>30.5673885345459</v>
      </c>
      <c r="B209" s="2">
        <v>0.89596045017242432</v>
      </c>
      <c r="E209" s="2">
        <v>31.11488151550293</v>
      </c>
      <c r="F209" s="2">
        <v>0.89697659015655518</v>
      </c>
      <c r="I209" s="2">
        <v>31.11488151550293</v>
      </c>
      <c r="J209" s="3">
        <v>-0.00077296560630202293</v>
      </c>
    </row>
    <row r="210">
      <c r="A210" s="2">
        <v>30.573307037353516</v>
      </c>
      <c r="B210" s="2">
        <v>0.897977888584137</v>
      </c>
      <c r="E210" s="2">
        <v>31.168832778930664</v>
      </c>
      <c r="F210" s="2">
        <v>0.89693766832351685</v>
      </c>
      <c r="I210" s="2">
        <v>31.168832778930664</v>
      </c>
      <c r="J210" s="3">
        <v>-0.00078101619146764278</v>
      </c>
    </row>
    <row r="211">
      <c r="A211" s="2">
        <v>30.676837921142578</v>
      </c>
      <c r="B211" s="2">
        <v>0.89675867557525635</v>
      </c>
      <c r="E211" s="2">
        <v>31.2227840423584</v>
      </c>
      <c r="F211" s="2">
        <v>0.89689731597900391</v>
      </c>
      <c r="I211" s="2">
        <v>31.2227840423584</v>
      </c>
      <c r="J211" s="3">
        <v>-0.0007891111308708787</v>
      </c>
    </row>
    <row r="212">
      <c r="A212" s="2">
        <v>30.683183670043945</v>
      </c>
      <c r="B212" s="2">
        <v>0.90074002742767334</v>
      </c>
      <c r="E212" s="2">
        <v>31.276737213134766</v>
      </c>
      <c r="F212" s="2">
        <v>0.89685553312301636</v>
      </c>
      <c r="I212" s="2">
        <v>31.276737213134766</v>
      </c>
      <c r="J212" s="3">
        <v>-0.00079724000534042716</v>
      </c>
    </row>
    <row r="213">
      <c r="A213" s="2">
        <v>30.784976959228516</v>
      </c>
      <c r="B213" s="2">
        <v>0.89706224203109741</v>
      </c>
      <c r="E213" s="2">
        <v>31.3306884765625</v>
      </c>
      <c r="F213" s="2">
        <v>0.89681226015090942</v>
      </c>
      <c r="I213" s="2">
        <v>31.3306884765625</v>
      </c>
      <c r="J213" s="3">
        <v>-0.00080539076589047909</v>
      </c>
    </row>
    <row r="214">
      <c r="A214" s="2">
        <v>30.792509078979492</v>
      </c>
      <c r="B214" s="2">
        <v>0.8966747522354126</v>
      </c>
      <c r="E214" s="2">
        <v>31.384639739990234</v>
      </c>
      <c r="F214" s="2">
        <v>0.89676719903945923</v>
      </c>
      <c r="I214" s="2">
        <v>31.384639739990234</v>
      </c>
      <c r="J214" s="3">
        <v>-0.00081355089787393808</v>
      </c>
    </row>
    <row r="215">
      <c r="A215" s="2">
        <v>30.894613265991211</v>
      </c>
      <c r="B215" s="2">
        <v>0.89658790826797485</v>
      </c>
      <c r="E215" s="2">
        <v>31.4385929107666</v>
      </c>
      <c r="F215" s="2">
        <v>0.89671999216079712</v>
      </c>
      <c r="I215" s="2">
        <v>31.4385929107666</v>
      </c>
      <c r="J215" s="3">
        <v>-0.00082170648965984583</v>
      </c>
    </row>
    <row r="216">
      <c r="A216" s="2">
        <v>30.900951385498047</v>
      </c>
      <c r="B216" s="2">
        <v>0.89771354198455811</v>
      </c>
      <c r="E216" s="2">
        <v>31.492544174194336</v>
      </c>
      <c r="F216" s="2">
        <v>0.89667028188705444</v>
      </c>
      <c r="I216" s="2">
        <v>31.492544174194336</v>
      </c>
      <c r="J216" s="3">
        <v>-0.00082984217442572117</v>
      </c>
    </row>
    <row r="217">
      <c r="A217" s="2">
        <v>31.003988265991211</v>
      </c>
      <c r="B217" s="2">
        <v>0.8986244797706604</v>
      </c>
      <c r="E217" s="2">
        <v>31.54649543762207</v>
      </c>
      <c r="F217" s="2">
        <v>0.89661777019500732</v>
      </c>
      <c r="I217" s="2">
        <v>31.54649543762207</v>
      </c>
      <c r="J217" s="3">
        <v>-0.00083794345846399665</v>
      </c>
    </row>
    <row r="218">
      <c r="A218" s="2">
        <v>31.010196685791016</v>
      </c>
      <c r="B218" s="2">
        <v>0.8982011079788208</v>
      </c>
      <c r="E218" s="2">
        <v>31.600446701049805</v>
      </c>
      <c r="F218" s="2">
        <v>0.896562397480011</v>
      </c>
      <c r="I218" s="2">
        <v>31.600446701049805</v>
      </c>
      <c r="J218" s="3">
        <v>-0.00084599567344412208</v>
      </c>
    </row>
    <row r="219">
      <c r="A219" s="2">
        <v>31.115182876586914</v>
      </c>
      <c r="B219" s="2">
        <v>0.898731529712677</v>
      </c>
      <c r="E219" s="2">
        <v>31.654399871826172</v>
      </c>
      <c r="F219" s="2">
        <v>0.89650434255599976</v>
      </c>
      <c r="I219" s="2">
        <v>31.654399871826172</v>
      </c>
      <c r="J219" s="3">
        <v>-0.00085398444207385182</v>
      </c>
    </row>
    <row r="220">
      <c r="A220" s="2">
        <v>31.123926162719727</v>
      </c>
      <c r="B220" s="2">
        <v>0.89542615413665771</v>
      </c>
      <c r="E220" s="2">
        <v>31.708351135253906</v>
      </c>
      <c r="F220" s="2">
        <v>0.896443784236908</v>
      </c>
      <c r="I220" s="2">
        <v>31.708351135253906</v>
      </c>
      <c r="J220" s="3">
        <v>-0.00086189439753070474</v>
      </c>
    </row>
    <row r="221">
      <c r="A221" s="2">
        <v>31.223199844360352</v>
      </c>
      <c r="B221" s="2">
        <v>0.89604866504669189</v>
      </c>
      <c r="E221" s="2">
        <v>31.762302398681641</v>
      </c>
      <c r="F221" s="2">
        <v>0.8963811993598938</v>
      </c>
      <c r="I221" s="2">
        <v>31.762302398681641</v>
      </c>
      <c r="J221" s="3">
        <v>-0.00086971069686114788</v>
      </c>
    </row>
    <row r="222">
      <c r="A222" s="2">
        <v>31.229501724243164</v>
      </c>
      <c r="B222" s="2">
        <v>0.89728063344955444</v>
      </c>
      <c r="E222" s="2">
        <v>31.816255569458008</v>
      </c>
      <c r="F222" s="2">
        <v>0.89631694555282593</v>
      </c>
      <c r="I222" s="2">
        <v>31.816255569458008</v>
      </c>
      <c r="J222" s="3">
        <v>-0.00087741849711164832</v>
      </c>
    </row>
    <row r="223">
      <c r="A223" s="2">
        <v>31.332475662231445</v>
      </c>
      <c r="B223" s="2">
        <v>0.89394205808639526</v>
      </c>
      <c r="E223" s="2">
        <v>31.870206832885742</v>
      </c>
      <c r="F223" s="2">
        <v>0.89625132083892822</v>
      </c>
      <c r="I223" s="2">
        <v>31.870206832885742</v>
      </c>
      <c r="J223" s="3">
        <v>-0.00088500208221375942</v>
      </c>
    </row>
    <row r="224">
      <c r="A224" s="2">
        <v>31.339208602905273</v>
      </c>
      <c r="B224" s="2">
        <v>0.89360201358795166</v>
      </c>
      <c r="E224" s="2">
        <v>31.924158096313477</v>
      </c>
      <c r="F224" s="2">
        <v>0.89618426561355591</v>
      </c>
      <c r="I224" s="2">
        <v>31.924158096313477</v>
      </c>
      <c r="J224" s="3">
        <v>-0.00089244649279862642</v>
      </c>
    </row>
    <row r="225">
      <c r="A225" s="2">
        <v>31.444019317626953</v>
      </c>
      <c r="B225" s="2">
        <v>0.89905917644500732</v>
      </c>
      <c r="E225" s="2">
        <v>31.978109359741211</v>
      </c>
      <c r="F225" s="2">
        <v>0.89611566066741943</v>
      </c>
      <c r="I225" s="2">
        <v>31.978109359741211</v>
      </c>
      <c r="J225" s="3">
        <v>-0.00089973682770505548</v>
      </c>
    </row>
    <row r="226">
      <c r="A226" s="2">
        <v>31.45135498046875</v>
      </c>
      <c r="B226" s="2">
        <v>0.89671295881271362</v>
      </c>
      <c r="E226" s="2">
        <v>32.032062530517578</v>
      </c>
      <c r="F226" s="2">
        <v>0.896045446395874</v>
      </c>
      <c r="I226" s="2">
        <v>32.032062530517578</v>
      </c>
      <c r="J226" s="3">
        <v>-0.00090685876784846187</v>
      </c>
    </row>
    <row r="227">
      <c r="A227" s="2">
        <v>31.551692962646484</v>
      </c>
      <c r="B227" s="2">
        <v>0.89934712648391724</v>
      </c>
      <c r="E227" s="2">
        <v>32.086013793945313</v>
      </c>
      <c r="F227" s="2">
        <v>0.89597362279891968</v>
      </c>
      <c r="I227" s="2">
        <v>32.086013793945313</v>
      </c>
      <c r="J227" s="3">
        <v>-0.00091379729565232992</v>
      </c>
    </row>
    <row r="228">
      <c r="A228" s="2">
        <v>31.5580997467041</v>
      </c>
      <c r="B228" s="2">
        <v>0.89994776248931885</v>
      </c>
      <c r="E228" s="2">
        <v>32.139965057373047</v>
      </c>
      <c r="F228" s="2">
        <v>0.89590036869049072</v>
      </c>
      <c r="I228" s="2">
        <v>32.139965057373047</v>
      </c>
      <c r="J228" s="3">
        <v>-0.00092053820844739676</v>
      </c>
    </row>
    <row r="229">
      <c r="A229" s="2">
        <v>31.661666870117188</v>
      </c>
      <c r="B229" s="2">
        <v>0.89540153741836548</v>
      </c>
      <c r="E229" s="2">
        <v>32.193916320800781</v>
      </c>
      <c r="F229" s="2">
        <v>0.89582604169845581</v>
      </c>
      <c r="I229" s="2">
        <v>32.193916320800781</v>
      </c>
      <c r="J229" s="3">
        <v>-0.00092706771101802588</v>
      </c>
    </row>
    <row r="230">
      <c r="A230" s="2">
        <v>31.668186187744141</v>
      </c>
      <c r="B230" s="2">
        <v>0.89542382955551147</v>
      </c>
      <c r="E230" s="2">
        <v>32.247867584228516</v>
      </c>
      <c r="F230" s="2">
        <v>0.89575093984603882</v>
      </c>
      <c r="I230" s="2">
        <v>32.247867584228516</v>
      </c>
      <c r="J230" s="3">
        <v>-0.00093337398720905185</v>
      </c>
    </row>
    <row r="231">
      <c r="A231" s="2">
        <v>31.770500183105469</v>
      </c>
      <c r="B231" s="2">
        <v>0.89603471755981445</v>
      </c>
      <c r="E231" s="2">
        <v>32.301822662353516</v>
      </c>
      <c r="F231" s="2">
        <v>0.89567536115646362</v>
      </c>
      <c r="I231" s="2">
        <v>32.301822662353516</v>
      </c>
      <c r="J231" s="3">
        <v>-0.00093944638501852751</v>
      </c>
    </row>
    <row r="232">
      <c r="A232" s="2">
        <v>31.779842376708984</v>
      </c>
      <c r="B232" s="2">
        <v>0.89863210916519165</v>
      </c>
      <c r="E232" s="2">
        <v>32.35577392578125</v>
      </c>
      <c r="F232" s="2">
        <v>0.89559978246688843</v>
      </c>
      <c r="I232" s="2">
        <v>32.35577392578125</v>
      </c>
      <c r="J232" s="3">
        <v>-0.00094527425244450569</v>
      </c>
    </row>
    <row r="233">
      <c r="A233" s="2">
        <v>31.881385803222656</v>
      </c>
      <c r="B233" s="2">
        <v>0.89612632989883423</v>
      </c>
      <c r="E233" s="2">
        <v>32.409725189208984</v>
      </c>
      <c r="F233" s="2">
        <v>0.895524799823761</v>
      </c>
      <c r="I233" s="2">
        <v>32.409725189208984</v>
      </c>
      <c r="J233" s="3">
        <v>-0.00095085002249106765</v>
      </c>
    </row>
    <row r="234">
      <c r="A234" s="2">
        <v>31.887792587280273</v>
      </c>
      <c r="B234" s="2">
        <v>0.89404284954071045</v>
      </c>
      <c r="E234" s="2">
        <v>32.463676452636719</v>
      </c>
      <c r="F234" s="2">
        <v>0.89545071125030518</v>
      </c>
      <c r="I234" s="2">
        <v>32.463676452636719</v>
      </c>
      <c r="J234" s="3">
        <v>-0.00095616705948486924</v>
      </c>
    </row>
    <row r="235">
      <c r="A235" s="2">
        <v>31.991619110107422</v>
      </c>
      <c r="B235" s="2">
        <v>0.896124005317688</v>
      </c>
      <c r="E235" s="2">
        <v>32.517627716064453</v>
      </c>
      <c r="F235" s="2">
        <v>0.89537769556045532</v>
      </c>
      <c r="I235" s="2">
        <v>32.517627716064453</v>
      </c>
      <c r="J235" s="3">
        <v>-0.00096121960086748</v>
      </c>
    </row>
    <row r="236">
      <c r="A236" s="2">
        <v>31.998172760009766</v>
      </c>
      <c r="B236" s="2">
        <v>0.89786261320114136</v>
      </c>
      <c r="E236" s="2">
        <v>32.571578979492188</v>
      </c>
      <c r="F236" s="2">
        <v>0.89530599117279053</v>
      </c>
      <c r="I236" s="2">
        <v>32.571578979492188</v>
      </c>
      <c r="J236" s="3">
        <v>-0.00096600304823368788</v>
      </c>
    </row>
    <row r="237">
      <c r="A237" s="2">
        <v>32.099662780761719</v>
      </c>
      <c r="B237" s="2">
        <v>0.89446753263473511</v>
      </c>
      <c r="E237" s="2">
        <v>32.625534057617188</v>
      </c>
      <c r="F237" s="2">
        <v>0.89523583650588989</v>
      </c>
      <c r="I237" s="2">
        <v>32.625534057617188</v>
      </c>
      <c r="J237" s="3">
        <v>-0.00097051460761576891</v>
      </c>
    </row>
    <row r="238">
      <c r="A238" s="2">
        <v>32.105911254882813</v>
      </c>
      <c r="B238" s="2">
        <v>0.89627331495285034</v>
      </c>
      <c r="E238" s="2">
        <v>32.679485321044922</v>
      </c>
      <c r="F238" s="2">
        <v>0.89516729116439819</v>
      </c>
      <c r="I238" s="2">
        <v>32.679485321044922</v>
      </c>
      <c r="J238" s="3">
        <v>-0.000974750320892781</v>
      </c>
    </row>
    <row r="239">
      <c r="A239" s="2">
        <v>32.210273742675781</v>
      </c>
      <c r="B239" s="2">
        <v>0.89538222551345825</v>
      </c>
      <c r="E239" s="2">
        <v>32.733436584472656</v>
      </c>
      <c r="F239" s="2">
        <v>0.89510041475296021</v>
      </c>
      <c r="I239" s="2">
        <v>32.733436584472656</v>
      </c>
      <c r="J239" s="3">
        <v>-0.00097870919853448868</v>
      </c>
    </row>
    <row r="240">
      <c r="A240" s="2">
        <v>32.217826843261719</v>
      </c>
      <c r="B240" s="2">
        <v>0.89348787069320679</v>
      </c>
      <c r="E240" s="2">
        <v>32.787387847900391</v>
      </c>
      <c r="F240" s="2">
        <v>0.89503514766693115</v>
      </c>
      <c r="I240" s="2">
        <v>32.787387847900391</v>
      </c>
      <c r="J240" s="3">
        <v>-0.00098239071667194366</v>
      </c>
    </row>
    <row r="241">
      <c r="A241" s="2">
        <v>32.318695068359375</v>
      </c>
      <c r="B241" s="2">
        <v>0.896070659160614</v>
      </c>
      <c r="E241" s="2">
        <v>32.841339111328125</v>
      </c>
      <c r="F241" s="2">
        <v>0.89497131109237671</v>
      </c>
      <c r="I241" s="2">
        <v>32.841339111328125</v>
      </c>
      <c r="J241" s="3">
        <v>-0.000985794118605554</v>
      </c>
    </row>
    <row r="242">
      <c r="A242" s="2">
        <v>32.325359344482422</v>
      </c>
      <c r="B242" s="2">
        <v>0.89555007219314575</v>
      </c>
      <c r="E242" s="2">
        <v>32.895290374755859</v>
      </c>
      <c r="F242" s="2">
        <v>0.8949088454246521</v>
      </c>
      <c r="I242" s="2">
        <v>32.895290374755859</v>
      </c>
      <c r="J242" s="3">
        <v>-0.00098891928791999817</v>
      </c>
    </row>
    <row r="243">
      <c r="A243" s="2">
        <v>32.429965972900391</v>
      </c>
      <c r="B243" s="2">
        <v>0.89743059873580933</v>
      </c>
      <c r="E243" s="2">
        <v>32.949241638183594</v>
      </c>
      <c r="F243" s="2">
        <v>0.894847571849823</v>
      </c>
      <c r="I243" s="2">
        <v>32.949241638183594</v>
      </c>
      <c r="J243" s="3">
        <v>-0.000991765526123345</v>
      </c>
    </row>
    <row r="244">
      <c r="A244" s="2">
        <v>32.435993194580078</v>
      </c>
      <c r="B244" s="2">
        <v>0.8964654803276062</v>
      </c>
      <c r="E244" s="2">
        <v>33.003196716308594</v>
      </c>
      <c r="F244" s="2">
        <v>0.89478719234466553</v>
      </c>
      <c r="I244" s="2">
        <v>33.003196716308594</v>
      </c>
      <c r="J244" s="3">
        <v>-0.00099433341529220343</v>
      </c>
    </row>
    <row r="245">
      <c r="A245" s="2">
        <v>32.537101745605469</v>
      </c>
      <c r="B245" s="2">
        <v>0.89278256893157959</v>
      </c>
      <c r="E245" s="2">
        <v>33.057147979736328</v>
      </c>
      <c r="F245" s="2">
        <v>0.89472740888595581</v>
      </c>
      <c r="I245" s="2">
        <v>33.057147979736328</v>
      </c>
      <c r="J245" s="3">
        <v>-0.00099662109278142452</v>
      </c>
    </row>
    <row r="246">
      <c r="A246" s="2">
        <v>32.545871734619141</v>
      </c>
      <c r="B246" s="2">
        <v>0.896987795829773</v>
      </c>
      <c r="E246" s="2">
        <v>33.111099243164063</v>
      </c>
      <c r="F246" s="2">
        <v>0.8946681022644043</v>
      </c>
      <c r="I246" s="2">
        <v>33.111099243164063</v>
      </c>
      <c r="J246" s="3">
        <v>-0.00099862786009907722</v>
      </c>
    </row>
    <row r="247">
      <c r="A247" s="2">
        <v>32.647602081298828</v>
      </c>
      <c r="B247" s="2">
        <v>0.89586186408996582</v>
      </c>
      <c r="E247" s="2">
        <v>33.1650505065918</v>
      </c>
      <c r="F247" s="2">
        <v>0.89460897445678711</v>
      </c>
      <c r="I247" s="2">
        <v>33.1650505065918</v>
      </c>
      <c r="J247" s="3">
        <v>-0.0010003530187532306</v>
      </c>
    </row>
    <row r="248">
      <c r="A248" s="2">
        <v>32.653877258300781</v>
      </c>
      <c r="B248" s="2">
        <v>0.89490681886672974</v>
      </c>
      <c r="E248" s="2">
        <v>33.219001770019531</v>
      </c>
      <c r="F248" s="2">
        <v>0.89454996585845947</v>
      </c>
      <c r="I248" s="2">
        <v>33.219001770019531</v>
      </c>
      <c r="J248" s="3">
        <v>-0.0010017963359132409</v>
      </c>
    </row>
    <row r="249">
      <c r="A249" s="2">
        <v>32.756317138671875</v>
      </c>
      <c r="B249" s="2">
        <v>0.89742434024810791</v>
      </c>
      <c r="E249" s="2">
        <v>33.272953033447266</v>
      </c>
      <c r="F249" s="2">
        <v>0.89449107646942139</v>
      </c>
      <c r="I249" s="2">
        <v>33.272953033447266</v>
      </c>
      <c r="J249" s="3">
        <v>-0.0010029587429016829</v>
      </c>
    </row>
    <row r="250">
      <c r="A250" s="2">
        <v>32.762794494628906</v>
      </c>
      <c r="B250" s="2">
        <v>0.89620232582092285</v>
      </c>
      <c r="E250" s="2">
        <v>33.326904296875</v>
      </c>
      <c r="F250" s="2">
        <v>0.8944324254989624</v>
      </c>
      <c r="I250" s="2">
        <v>33.326904296875</v>
      </c>
      <c r="J250" s="3">
        <v>-0.0010038419859483838</v>
      </c>
    </row>
    <row r="251">
      <c r="A251" s="2">
        <v>32.867145538330078</v>
      </c>
      <c r="B251" s="2">
        <v>0.8943939208984375</v>
      </c>
      <c r="E251" s="2">
        <v>33.380859375</v>
      </c>
      <c r="F251" s="2">
        <v>0.89437425136566162</v>
      </c>
      <c r="I251" s="2">
        <v>33.380859375</v>
      </c>
      <c r="J251" s="3">
        <v>-0.0010044489754363894</v>
      </c>
    </row>
    <row r="252">
      <c r="A252" s="2">
        <v>32.873554229736328</v>
      </c>
      <c r="B252" s="2">
        <v>0.89297479391098022</v>
      </c>
      <c r="E252" s="2">
        <v>33.434810638427734</v>
      </c>
      <c r="F252" s="2">
        <v>0.89431661367416382</v>
      </c>
      <c r="I252" s="2">
        <v>33.434810638427734</v>
      </c>
      <c r="J252" s="3">
        <v>-0.0010047825053334236</v>
      </c>
    </row>
    <row r="253">
      <c r="A253" s="2">
        <v>32.977481842041016</v>
      </c>
      <c r="B253" s="2">
        <v>0.89724481105804443</v>
      </c>
      <c r="E253" s="2">
        <v>33.488761901855469</v>
      </c>
      <c r="F253" s="2">
        <v>0.89425927400588989</v>
      </c>
      <c r="I253" s="2">
        <v>33.488761901855469</v>
      </c>
      <c r="J253" s="3">
        <v>-0.0010048469994217157</v>
      </c>
    </row>
    <row r="254">
      <c r="A254" s="2">
        <v>32.983596801757813</v>
      </c>
      <c r="B254" s="2">
        <v>0.89349198341369629</v>
      </c>
      <c r="E254" s="2">
        <v>33.5427131652832</v>
      </c>
      <c r="F254" s="2">
        <v>0.89420199394226074</v>
      </c>
      <c r="I254" s="2">
        <v>33.5427131652832</v>
      </c>
      <c r="J254" s="3">
        <v>-0.001004647696390748</v>
      </c>
    </row>
    <row r="255">
      <c r="A255" s="2">
        <v>33.085468292236328</v>
      </c>
      <c r="B255" s="2">
        <v>0.893608808517456</v>
      </c>
      <c r="E255" s="2">
        <v>33.596664428710938</v>
      </c>
      <c r="F255" s="2">
        <v>0.89414429664611816</v>
      </c>
      <c r="I255" s="2">
        <v>33.596664428710938</v>
      </c>
      <c r="J255" s="3">
        <v>-0.0010041904170066118</v>
      </c>
    </row>
    <row r="256">
      <c r="A256" s="2">
        <v>33.091831207275391</v>
      </c>
      <c r="B256" s="2">
        <v>0.89565396308898926</v>
      </c>
      <c r="E256" s="2">
        <v>33.650615692138672</v>
      </c>
      <c r="F256" s="2">
        <v>0.89408600330352783</v>
      </c>
      <c r="I256" s="2">
        <v>33.650615692138672</v>
      </c>
      <c r="J256" s="3">
        <v>-0.0010034823790192604</v>
      </c>
    </row>
    <row r="257">
      <c r="A257" s="2">
        <v>33.195735931396484</v>
      </c>
      <c r="B257" s="2">
        <v>0.89360606670379639</v>
      </c>
      <c r="E257" s="2">
        <v>33.704566955566406</v>
      </c>
      <c r="F257" s="2">
        <v>0.89402687549591064</v>
      </c>
      <c r="I257" s="2">
        <v>33.704566955566406</v>
      </c>
      <c r="J257" s="3">
        <v>-0.001002531498670578</v>
      </c>
    </row>
    <row r="258">
      <c r="A258" s="2">
        <v>33.201995849609375</v>
      </c>
      <c r="B258" s="2">
        <v>0.89593112468719482</v>
      </c>
      <c r="E258" s="2">
        <v>33.758522033691406</v>
      </c>
      <c r="F258" s="2">
        <v>0.89396697282791138</v>
      </c>
      <c r="I258" s="2">
        <v>33.758522033691406</v>
      </c>
      <c r="J258" s="3">
        <v>-0.0010013475548475981</v>
      </c>
    </row>
    <row r="259">
      <c r="A259" s="2">
        <v>33.304721832275391</v>
      </c>
      <c r="B259" s="2">
        <v>0.89257562160491943</v>
      </c>
      <c r="E259" s="2">
        <v>33.812473297119141</v>
      </c>
      <c r="F259" s="2">
        <v>0.8939063549041748</v>
      </c>
      <c r="I259" s="2">
        <v>33.812473297119141</v>
      </c>
      <c r="J259" s="3">
        <v>-0.00099994090851396322</v>
      </c>
    </row>
    <row r="260">
      <c r="A260" s="2">
        <v>33.311206817626953</v>
      </c>
      <c r="B260" s="2">
        <v>0.89243197441101074</v>
      </c>
      <c r="E260" s="2">
        <v>33.866424560546875</v>
      </c>
      <c r="F260" s="2">
        <v>0.89384514093399048</v>
      </c>
      <c r="I260" s="2">
        <v>33.866424560546875</v>
      </c>
      <c r="J260" s="3">
        <v>-0.00099832308478653431</v>
      </c>
    </row>
    <row r="261">
      <c r="A261" s="2">
        <v>33.413368225097656</v>
      </c>
      <c r="B261" s="2">
        <v>0.89426809549331665</v>
      </c>
      <c r="E261" s="2">
        <v>33.920375823974609</v>
      </c>
      <c r="F261" s="2">
        <v>0.89378350973129272</v>
      </c>
      <c r="I261" s="2">
        <v>33.920375823974609</v>
      </c>
      <c r="J261" s="3">
        <v>-0.00099650665652006865</v>
      </c>
    </row>
    <row r="262">
      <c r="A262" s="2">
        <v>33.419479370117188</v>
      </c>
      <c r="B262" s="2">
        <v>0.89362865686416626</v>
      </c>
      <c r="E262" s="2">
        <v>33.974327087402344</v>
      </c>
      <c r="F262" s="2">
        <v>0.8937218189239502</v>
      </c>
      <c r="I262" s="2">
        <v>33.974327087402344</v>
      </c>
      <c r="J262" s="3">
        <v>-0.00099450512789189816</v>
      </c>
    </row>
    <row r="263">
      <c r="A263" s="2">
        <v>33.52178955078125</v>
      </c>
      <c r="B263" s="2">
        <v>0.8920283317565918</v>
      </c>
      <c r="E263" s="2">
        <v>34.028278350830078</v>
      </c>
      <c r="F263" s="2">
        <v>0.89366036653518677</v>
      </c>
      <c r="I263" s="2">
        <v>34.028278350830078</v>
      </c>
      <c r="J263" s="3">
        <v>-0.000992333167232573</v>
      </c>
    </row>
    <row r="264">
      <c r="A264" s="2">
        <v>33.528366088867188</v>
      </c>
      <c r="B264" s="2">
        <v>0.8943629264831543</v>
      </c>
      <c r="E264" s="2">
        <v>34.082229614257813</v>
      </c>
      <c r="F264" s="2">
        <v>0.89359939098358154</v>
      </c>
      <c r="I264" s="2">
        <v>34.082229614257813</v>
      </c>
      <c r="J264" s="3">
        <v>-0.00099000718910247087</v>
      </c>
    </row>
    <row r="265">
      <c r="A265" s="2">
        <v>33.633007049560547</v>
      </c>
      <c r="B265" s="2">
        <v>0.89570271968841553</v>
      </c>
      <c r="E265" s="2">
        <v>34.136184692382813</v>
      </c>
      <c r="F265" s="2">
        <v>0.89353913068771362</v>
      </c>
      <c r="I265" s="2">
        <v>34.136184692382813</v>
      </c>
      <c r="J265" s="3">
        <v>-0.000987544539384544</v>
      </c>
    </row>
    <row r="266">
      <c r="A266" s="2">
        <v>33.63983154296875</v>
      </c>
      <c r="B266" s="2">
        <v>0.89342308044433594</v>
      </c>
      <c r="E266" s="2">
        <v>34.190135955810547</v>
      </c>
      <c r="F266" s="2">
        <v>0.89347994327545166</v>
      </c>
      <c r="I266" s="2">
        <v>34.190135955810547</v>
      </c>
      <c r="J266" s="3">
        <v>-0.00098496419377624989</v>
      </c>
    </row>
    <row r="267">
      <c r="A267" s="2">
        <v>33.742351531982422</v>
      </c>
      <c r="B267" s="2">
        <v>0.8947564959526062</v>
      </c>
      <c r="E267" s="2">
        <v>34.244087219238281</v>
      </c>
      <c r="F267" s="2">
        <v>0.89342230558395386</v>
      </c>
      <c r="I267" s="2">
        <v>34.244087219238281</v>
      </c>
      <c r="J267" s="3">
        <v>-0.0009822858264669776</v>
      </c>
    </row>
    <row r="268">
      <c r="A268" s="2">
        <v>33.748878479003906</v>
      </c>
      <c r="B268" s="2">
        <v>0.89382094144821167</v>
      </c>
      <c r="E268" s="2">
        <v>34.298038482666016</v>
      </c>
      <c r="F268" s="2">
        <v>0.89336657524108887</v>
      </c>
      <c r="I268" s="2">
        <v>34.298038482666016</v>
      </c>
      <c r="J268" s="3">
        <v>-0.00097952934447675943</v>
      </c>
    </row>
    <row r="269">
      <c r="A269" s="2">
        <v>33.852260589599609</v>
      </c>
      <c r="B269" s="2">
        <v>0.89245223999023438</v>
      </c>
      <c r="E269" s="2">
        <v>34.35198974609375</v>
      </c>
      <c r="F269" s="2">
        <v>0.89331310987472534</v>
      </c>
      <c r="I269" s="2">
        <v>34.35198974609375</v>
      </c>
      <c r="J269" s="3">
        <v>-0.0009767146548256278</v>
      </c>
    </row>
    <row r="270">
      <c r="A270" s="2">
        <v>33.858730316162109</v>
      </c>
      <c r="B270" s="2">
        <v>0.89186429977416992</v>
      </c>
      <c r="E270" s="2">
        <v>34.405941009521484</v>
      </c>
      <c r="F270" s="2">
        <v>0.89326196908950806</v>
      </c>
      <c r="I270" s="2">
        <v>34.405941009521484</v>
      </c>
      <c r="J270" s="3">
        <v>-0.00097386218840256333</v>
      </c>
    </row>
    <row r="271">
      <c r="A271" s="2">
        <v>33.961540222167969</v>
      </c>
      <c r="B271" s="2">
        <v>0.89519178867340088</v>
      </c>
      <c r="E271" s="2">
        <v>34.459896087646484</v>
      </c>
      <c r="F271" s="2">
        <v>0.89321309328079224</v>
      </c>
      <c r="I271" s="2">
        <v>34.459896087646484</v>
      </c>
      <c r="J271" s="3">
        <v>-0.00097099156118929386</v>
      </c>
    </row>
    <row r="272">
      <c r="A272" s="2">
        <v>33.967578887939453</v>
      </c>
      <c r="B272" s="2">
        <v>0.8924790620803833</v>
      </c>
      <c r="E272" s="2">
        <v>34.513847351074219</v>
      </c>
      <c r="F272" s="2">
        <v>0.89316630363464355</v>
      </c>
      <c r="I272" s="2">
        <v>34.513847351074219</v>
      </c>
      <c r="J272" s="3">
        <v>-0.00096812238916754723</v>
      </c>
    </row>
    <row r="273">
      <c r="A273" s="2">
        <v>34.071365356445313</v>
      </c>
      <c r="B273" s="2">
        <v>0.89450967311859131</v>
      </c>
      <c r="E273" s="2">
        <v>34.567798614501953</v>
      </c>
      <c r="F273" s="2">
        <v>0.893121600151062</v>
      </c>
      <c r="I273" s="2">
        <v>34.567798614501953</v>
      </c>
      <c r="J273" s="3">
        <v>-0.00096527294954285026</v>
      </c>
    </row>
    <row r="274">
      <c r="A274" s="2">
        <v>34.077976226806641</v>
      </c>
      <c r="B274" s="2">
        <v>0.89572769403457642</v>
      </c>
      <c r="E274" s="2">
        <v>34.621749877929688</v>
      </c>
      <c r="F274" s="2">
        <v>0.893078625202179</v>
      </c>
      <c r="I274" s="2">
        <v>34.621749877929688</v>
      </c>
      <c r="J274" s="3">
        <v>-0.00096246105385944247</v>
      </c>
    </row>
    <row r="275">
      <c r="A275" s="2">
        <v>34.180953979492188</v>
      </c>
      <c r="B275" s="2">
        <v>0.89609372615814209</v>
      </c>
      <c r="E275" s="2">
        <v>34.675701141357422</v>
      </c>
      <c r="F275" s="2">
        <v>0.89303708076477051</v>
      </c>
      <c r="I275" s="2">
        <v>34.675701141357422</v>
      </c>
      <c r="J275" s="3">
        <v>-0.00095970334950834513</v>
      </c>
    </row>
    <row r="276">
      <c r="A276" s="2">
        <v>34.187206268310547</v>
      </c>
      <c r="B276" s="2">
        <v>0.89121347665786743</v>
      </c>
      <c r="E276" s="2">
        <v>34.729652404785156</v>
      </c>
      <c r="F276" s="2">
        <v>0.89299654960632324</v>
      </c>
      <c r="I276" s="2">
        <v>34.729652404785156</v>
      </c>
      <c r="J276" s="3">
        <v>-0.00095701526151970029</v>
      </c>
    </row>
    <row r="277">
      <c r="A277" s="2">
        <v>34.2884635925293</v>
      </c>
      <c r="B277" s="2">
        <v>0.8923681378364563</v>
      </c>
      <c r="E277" s="2">
        <v>34.783603668212891</v>
      </c>
      <c r="F277" s="2">
        <v>0.89295667409896851</v>
      </c>
      <c r="I277" s="2">
        <v>34.783603668212891</v>
      </c>
      <c r="J277" s="3">
        <v>-0.000954410876147449</v>
      </c>
    </row>
    <row r="278">
      <c r="A278" s="2">
        <v>34.295063018798828</v>
      </c>
      <c r="B278" s="2">
        <v>0.89808905124664307</v>
      </c>
      <c r="E278" s="2">
        <v>34.837558746337891</v>
      </c>
      <c r="F278" s="2">
        <v>0.892917275428772</v>
      </c>
      <c r="I278" s="2">
        <v>34.837558746337891</v>
      </c>
      <c r="J278" s="3">
        <v>-0.00095190288266167045</v>
      </c>
    </row>
    <row r="279">
      <c r="A279" s="2">
        <v>34.401416778564453</v>
      </c>
      <c r="B279" s="2">
        <v>0.89276200532913208</v>
      </c>
      <c r="E279" s="2">
        <v>34.891510009765625</v>
      </c>
      <c r="F279" s="2">
        <v>0.892877995967865</v>
      </c>
      <c r="I279" s="2">
        <v>34.891510009765625</v>
      </c>
      <c r="J279" s="3">
        <v>-0.00094950344646349549</v>
      </c>
    </row>
    <row r="280">
      <c r="A280" s="2">
        <v>34.407432556152344</v>
      </c>
      <c r="B280" s="2">
        <v>0.89092200994491577</v>
      </c>
      <c r="E280" s="2">
        <v>34.945461273193359</v>
      </c>
      <c r="F280" s="2">
        <v>0.89283847808837891</v>
      </c>
      <c r="I280" s="2">
        <v>34.945461273193359</v>
      </c>
      <c r="J280" s="3">
        <v>-0.00094722281210124493</v>
      </c>
    </row>
    <row r="281">
      <c r="A281" s="2">
        <v>34.508857727050781</v>
      </c>
      <c r="B281" s="2">
        <v>0.89195704460144043</v>
      </c>
      <c r="E281" s="2">
        <v>34.999412536621094</v>
      </c>
      <c r="F281" s="2">
        <v>0.89279854297637939</v>
      </c>
      <c r="I281" s="2">
        <v>34.999412536621094</v>
      </c>
      <c r="J281" s="3">
        <v>-0.00094507000176236033</v>
      </c>
    </row>
    <row r="282">
      <c r="A282" s="2">
        <v>34.515377044677734</v>
      </c>
      <c r="B282" s="2">
        <v>0.8953787088394165</v>
      </c>
      <c r="E282" s="2">
        <v>35.053363800048828</v>
      </c>
      <c r="F282" s="2">
        <v>0.89275771379470825</v>
      </c>
      <c r="I282" s="2">
        <v>35.053363800048828</v>
      </c>
      <c r="J282" s="3">
        <v>-0.00094305328093469143</v>
      </c>
    </row>
    <row r="283">
      <c r="A283" s="2">
        <v>34.617156982421875</v>
      </c>
      <c r="B283" s="2">
        <v>0.89397925138473511</v>
      </c>
      <c r="E283" s="2">
        <v>35.107315063476563</v>
      </c>
      <c r="F283" s="2">
        <v>0.8927159309387207</v>
      </c>
      <c r="I283" s="2">
        <v>35.107315063476563</v>
      </c>
      <c r="J283" s="3">
        <v>-0.00094118004199117422</v>
      </c>
    </row>
    <row r="284">
      <c r="A284" s="2">
        <v>34.6231689453125</v>
      </c>
      <c r="B284" s="2">
        <v>0.89491039514541626</v>
      </c>
      <c r="E284" s="2">
        <v>35.1612663269043</v>
      </c>
      <c r="F284" s="2">
        <v>0.89267301559448242</v>
      </c>
      <c r="I284" s="2">
        <v>35.1612663269043</v>
      </c>
      <c r="J284" s="3">
        <v>-0.000939457502681762</v>
      </c>
    </row>
    <row r="285">
      <c r="A285" s="2">
        <v>34.727359771728516</v>
      </c>
      <c r="B285" s="2">
        <v>0.89271122217178345</v>
      </c>
      <c r="E285" s="2">
        <v>35.2152214050293</v>
      </c>
      <c r="F285" s="2">
        <v>0.89262878894805908</v>
      </c>
      <c r="I285" s="2">
        <v>35.2152214050293</v>
      </c>
      <c r="J285" s="3">
        <v>-0.00093789229867979884</v>
      </c>
    </row>
    <row r="286">
      <c r="A286" s="2">
        <v>34.734058380126953</v>
      </c>
      <c r="B286" s="2">
        <v>0.8938109278678894</v>
      </c>
      <c r="E286" s="2">
        <v>35.269172668457031</v>
      </c>
      <c r="F286" s="2">
        <v>0.89258313179016113</v>
      </c>
      <c r="I286" s="2">
        <v>35.269172668457031</v>
      </c>
      <c r="J286" s="3">
        <v>-0.00093649205518886447</v>
      </c>
    </row>
    <row r="287">
      <c r="A287" s="2">
        <v>34.837882995605469</v>
      </c>
      <c r="B287" s="2">
        <v>0.89092117547988892</v>
      </c>
      <c r="E287" s="2">
        <v>35.323123931884766</v>
      </c>
      <c r="F287" s="2">
        <v>0.89253610372543335</v>
      </c>
      <c r="I287" s="2">
        <v>35.323123931884766</v>
      </c>
      <c r="J287" s="3">
        <v>-0.00093526352429762483</v>
      </c>
    </row>
    <row r="288">
      <c r="A288" s="2">
        <v>34.845088958740234</v>
      </c>
      <c r="B288" s="2">
        <v>0.89450263977050781</v>
      </c>
      <c r="E288" s="2">
        <v>35.3770751953125</v>
      </c>
      <c r="F288" s="2">
        <v>0.89248794317245483</v>
      </c>
      <c r="I288" s="2">
        <v>35.3770751953125</v>
      </c>
      <c r="J288" s="3">
        <v>-0.000934213341679424</v>
      </c>
    </row>
    <row r="289">
      <c r="A289" s="2">
        <v>34.945510864257813</v>
      </c>
      <c r="B289" s="2">
        <v>0.892225980758667</v>
      </c>
      <c r="E289" s="2">
        <v>35.431026458740234</v>
      </c>
      <c r="F289" s="2">
        <v>0.89243876934051514</v>
      </c>
      <c r="I289" s="2">
        <v>35.431026458740234</v>
      </c>
      <c r="J289" s="3">
        <v>-0.00093334808479994535</v>
      </c>
    </row>
    <row r="290">
      <c r="A290" s="2">
        <v>34.9518928527832</v>
      </c>
      <c r="B290" s="2">
        <v>0.89291876554489136</v>
      </c>
      <c r="E290" s="2">
        <v>35.484977722167969</v>
      </c>
      <c r="F290" s="2">
        <v>0.89238899946212769</v>
      </c>
      <c r="I290" s="2">
        <v>35.484977722167969</v>
      </c>
      <c r="J290" s="3">
        <v>-0.00093267351621761918</v>
      </c>
    </row>
    <row r="291">
      <c r="A291" s="2">
        <v>35.0567741394043</v>
      </c>
      <c r="B291" s="2">
        <v>0.8925405740737915</v>
      </c>
      <c r="E291" s="2">
        <v>35.5389289855957</v>
      </c>
      <c r="F291" s="2">
        <v>0.89233893156051636</v>
      </c>
      <c r="I291" s="2">
        <v>35.5389289855957</v>
      </c>
      <c r="J291" s="3">
        <v>-0.0009321938268840313</v>
      </c>
    </row>
    <row r="292">
      <c r="A292" s="2">
        <v>35.063308715820313</v>
      </c>
      <c r="B292" s="2">
        <v>0.89437776803970337</v>
      </c>
      <c r="E292" s="2">
        <v>35.5928840637207</v>
      </c>
      <c r="F292" s="2">
        <v>0.89228898286819458</v>
      </c>
      <c r="I292" s="2">
        <v>35.5928840637207</v>
      </c>
      <c r="J292" s="3">
        <v>-0.00093191280029714108</v>
      </c>
    </row>
    <row r="293">
      <c r="A293" s="2">
        <v>35.166576385498047</v>
      </c>
      <c r="B293" s="2">
        <v>0.89005064964294434</v>
      </c>
      <c r="E293" s="2">
        <v>35.646835327148438</v>
      </c>
      <c r="F293" s="2">
        <v>0.89223939180374146</v>
      </c>
      <c r="I293" s="2">
        <v>35.646835327148438</v>
      </c>
      <c r="J293" s="3">
        <v>-0.00093183439457789063</v>
      </c>
    </row>
    <row r="294">
      <c r="A294" s="2">
        <v>35.173408508300781</v>
      </c>
      <c r="B294" s="2">
        <v>0.89388668537139893</v>
      </c>
      <c r="E294" s="2">
        <v>35.700786590576172</v>
      </c>
      <c r="F294" s="2">
        <v>0.89219051599502563</v>
      </c>
      <c r="I294" s="2">
        <v>35.700786590576172</v>
      </c>
      <c r="J294" s="3">
        <v>-0.00093196274247020483</v>
      </c>
    </row>
    <row r="295">
      <c r="A295" s="2">
        <v>35.273704528808594</v>
      </c>
      <c r="B295" s="2">
        <v>0.89365452527999878</v>
      </c>
      <c r="E295" s="2">
        <v>35.754737854003906</v>
      </c>
      <c r="F295" s="2">
        <v>0.89214271306991577</v>
      </c>
      <c r="I295" s="2">
        <v>35.754737854003906</v>
      </c>
      <c r="J295" s="3">
        <v>-0.00093230244237929583</v>
      </c>
    </row>
    <row r="296">
      <c r="A296" s="2">
        <v>35.280189514160156</v>
      </c>
      <c r="B296" s="2">
        <v>0.89266341924667358</v>
      </c>
      <c r="E296" s="2">
        <v>35.808689117431641</v>
      </c>
      <c r="F296" s="2">
        <v>0.89209634065628052</v>
      </c>
      <c r="I296" s="2">
        <v>35.808689117431641</v>
      </c>
      <c r="J296" s="3">
        <v>-0.00093285919865593314</v>
      </c>
    </row>
    <row r="297">
      <c r="A297" s="2">
        <v>35.384922027587891</v>
      </c>
      <c r="B297" s="2">
        <v>0.89301258325576782</v>
      </c>
      <c r="E297" s="2">
        <v>35.862640380859375</v>
      </c>
      <c r="F297" s="2">
        <v>0.8920515775680542</v>
      </c>
      <c r="I297" s="2">
        <v>35.862640380859375</v>
      </c>
      <c r="J297" s="3">
        <v>-0.00093363842461258173</v>
      </c>
    </row>
    <row r="298">
      <c r="A298" s="2">
        <v>35.391029357910156</v>
      </c>
      <c r="B298" s="2">
        <v>0.89171516895294189</v>
      </c>
      <c r="E298" s="2">
        <v>35.916595458984375</v>
      </c>
      <c r="F298" s="2">
        <v>0.89200866222381592</v>
      </c>
      <c r="I298" s="2">
        <v>35.916595458984375</v>
      </c>
      <c r="J298" s="3">
        <v>-0.00093464500969275832</v>
      </c>
    </row>
    <row r="299">
      <c r="A299" s="2">
        <v>35.493099212646484</v>
      </c>
      <c r="B299" s="2">
        <v>0.88921630382537842</v>
      </c>
      <c r="E299" s="2">
        <v>35.970546722412109</v>
      </c>
      <c r="F299" s="2">
        <v>0.89196765422821045</v>
      </c>
      <c r="I299" s="2">
        <v>35.970546722412109</v>
      </c>
      <c r="J299" s="3">
        <v>-0.00093588355230167508</v>
      </c>
    </row>
    <row r="300">
      <c r="A300" s="2">
        <v>35.499366760253906</v>
      </c>
      <c r="B300" s="2">
        <v>0.89281070232391357</v>
      </c>
      <c r="E300" s="2">
        <v>36.024497985839844</v>
      </c>
      <c r="F300" s="2">
        <v>0.891928493976593</v>
      </c>
      <c r="I300" s="2">
        <v>36.024497985839844</v>
      </c>
      <c r="J300" s="3">
        <v>-0.000937357428483665</v>
      </c>
    </row>
    <row r="301">
      <c r="A301" s="2">
        <v>35.601959228515625</v>
      </c>
      <c r="B301" s="2">
        <v>0.89079564809799194</v>
      </c>
      <c r="E301" s="2">
        <v>36.078449249267578</v>
      </c>
      <c r="F301" s="2">
        <v>0.89189112186431885</v>
      </c>
      <c r="I301" s="2">
        <v>36.078449249267578</v>
      </c>
      <c r="J301" s="3">
        <v>-0.000939069373998791</v>
      </c>
    </row>
    <row r="302">
      <c r="A302" s="2">
        <v>35.608585357666016</v>
      </c>
      <c r="B302" s="2">
        <v>0.89013886451721191</v>
      </c>
      <c r="E302" s="2">
        <v>36.132400512695313</v>
      </c>
      <c r="F302" s="2">
        <v>0.89185529947280884</v>
      </c>
      <c r="I302" s="2">
        <v>36.132400512695313</v>
      </c>
      <c r="J302" s="3">
        <v>-0.000941019447054714</v>
      </c>
    </row>
    <row r="303">
      <c r="A303" s="2">
        <v>35.712554931640625</v>
      </c>
      <c r="B303" s="2">
        <v>0.89250469207763672</v>
      </c>
      <c r="E303" s="2">
        <v>36.186351776123047</v>
      </c>
      <c r="F303" s="2">
        <v>0.89182060956954956</v>
      </c>
      <c r="I303" s="2">
        <v>36.186351776123047</v>
      </c>
      <c r="J303" s="3">
        <v>-0.00094320619245991111</v>
      </c>
    </row>
    <row r="304">
      <c r="A304" s="2">
        <v>35.718986511230469</v>
      </c>
      <c r="B304" s="2">
        <v>0.89335614442825317</v>
      </c>
      <c r="E304" s="2">
        <v>36.240303039550781</v>
      </c>
      <c r="F304" s="2">
        <v>0.89178657531738281</v>
      </c>
      <c r="I304" s="2">
        <v>36.240303039550781</v>
      </c>
      <c r="J304" s="3">
        <v>-0.0009456269908696413</v>
      </c>
    </row>
    <row r="305">
      <c r="A305" s="2">
        <v>35.822467803955078</v>
      </c>
      <c r="B305" s="2">
        <v>0.89225256443023682</v>
      </c>
      <c r="E305" s="2">
        <v>36.294258117675781</v>
      </c>
      <c r="F305" s="2">
        <v>0.89175289869308472</v>
      </c>
      <c r="I305" s="2">
        <v>36.294258117675781</v>
      </c>
      <c r="J305" s="3">
        <v>-0.000948277476709336</v>
      </c>
    </row>
    <row r="306">
      <c r="A306" s="2">
        <v>35.828701019287109</v>
      </c>
      <c r="B306" s="2">
        <v>0.89307385683059692</v>
      </c>
      <c r="E306" s="2">
        <v>36.348209381103516</v>
      </c>
      <c r="F306" s="2">
        <v>0.89171916246414185</v>
      </c>
      <c r="I306" s="2">
        <v>36.348209381103516</v>
      </c>
      <c r="J306" s="3">
        <v>-0.00095115206204354763</v>
      </c>
    </row>
    <row r="307">
      <c r="A307" s="2">
        <v>35.930400848388672</v>
      </c>
      <c r="B307" s="2">
        <v>0.89194083213806152</v>
      </c>
      <c r="E307" s="2">
        <v>36.40216064453125</v>
      </c>
      <c r="F307" s="2">
        <v>0.89168494939804077</v>
      </c>
      <c r="I307" s="2">
        <v>36.40216064453125</v>
      </c>
      <c r="J307" s="3">
        <v>-0.00095424521714448929</v>
      </c>
    </row>
    <row r="308">
      <c r="A308" s="2">
        <v>35.936885833740234</v>
      </c>
      <c r="B308" s="2">
        <v>0.89477181434631348</v>
      </c>
      <c r="E308" s="2">
        <v>36.456111907958984</v>
      </c>
      <c r="F308" s="2">
        <v>0.89164978265762329</v>
      </c>
      <c r="I308" s="2">
        <v>36.456111907958984</v>
      </c>
      <c r="J308" s="3">
        <v>-0.00095754966605454683</v>
      </c>
    </row>
    <row r="309">
      <c r="A309" s="2">
        <v>36.039871215820313</v>
      </c>
      <c r="B309" s="2">
        <v>0.88911724090576172</v>
      </c>
      <c r="E309" s="2">
        <v>36.510063171386719</v>
      </c>
      <c r="F309" s="2">
        <v>0.89161360263824463</v>
      </c>
      <c r="I309" s="2">
        <v>36.510063171386719</v>
      </c>
      <c r="J309" s="3">
        <v>-0.00096105743432417512</v>
      </c>
    </row>
    <row r="310">
      <c r="A310" s="2">
        <v>36.048923492431641</v>
      </c>
      <c r="B310" s="2">
        <v>0.89082872867584229</v>
      </c>
      <c r="E310" s="2">
        <v>36.564014434814453</v>
      </c>
      <c r="F310" s="2">
        <v>0.89157629013061523</v>
      </c>
      <c r="I310" s="2">
        <v>36.564014434814453</v>
      </c>
      <c r="J310" s="3">
        <v>-0.00096476043108850718</v>
      </c>
    </row>
    <row r="311">
      <c r="A311" s="2">
        <v>36.150161743164063</v>
      </c>
      <c r="B311" s="2">
        <v>0.8944053053855896</v>
      </c>
      <c r="E311" s="2">
        <v>36.617965698242188</v>
      </c>
      <c r="F311" s="2">
        <v>0.891537606716156</v>
      </c>
      <c r="I311" s="2">
        <v>36.617965698242188</v>
      </c>
      <c r="J311" s="3">
        <v>-0.00096865079831331968</v>
      </c>
    </row>
    <row r="312">
      <c r="A312" s="2">
        <v>36.156486511230469</v>
      </c>
      <c r="B312" s="2">
        <v>0.895933985710144</v>
      </c>
      <c r="E312" s="2">
        <v>36.671920776367188</v>
      </c>
      <c r="F312" s="2">
        <v>0.89149755239486694</v>
      </c>
      <c r="I312" s="2">
        <v>36.671920776367188</v>
      </c>
      <c r="J312" s="3">
        <v>-0.000972720910795033</v>
      </c>
    </row>
    <row r="313">
      <c r="A313" s="2">
        <v>36.258895874023438</v>
      </c>
      <c r="B313" s="2">
        <v>0.893449604511261</v>
      </c>
      <c r="E313" s="2">
        <v>36.725872039794922</v>
      </c>
      <c r="F313" s="2">
        <v>0.891456127166748</v>
      </c>
      <c r="I313" s="2">
        <v>36.725872039794922</v>
      </c>
      <c r="J313" s="3">
        <v>-0.00097696308512240648</v>
      </c>
    </row>
    <row r="314">
      <c r="A314" s="2">
        <v>36.265552520751953</v>
      </c>
      <c r="B314" s="2">
        <v>0.88909119367599487</v>
      </c>
      <c r="E314" s="2">
        <v>36.779823303222656</v>
      </c>
      <c r="F314" s="2">
        <v>0.89141345024108887</v>
      </c>
      <c r="I314" s="2">
        <v>36.779823303222656</v>
      </c>
      <c r="J314" s="3">
        <v>-0.0009813712676987052</v>
      </c>
    </row>
    <row r="315">
      <c r="A315" s="2">
        <v>36.369522094726563</v>
      </c>
      <c r="B315" s="2">
        <v>0.89228898286819458</v>
      </c>
      <c r="E315" s="2">
        <v>36.833774566650391</v>
      </c>
      <c r="F315" s="2">
        <v>0.891369640827179</v>
      </c>
      <c r="I315" s="2">
        <v>36.833774566650391</v>
      </c>
      <c r="J315" s="3">
        <v>-0.00098593870643526316</v>
      </c>
    </row>
    <row r="316">
      <c r="A316" s="2">
        <v>36.375701904296875</v>
      </c>
      <c r="B316" s="2">
        <v>0.891129195690155</v>
      </c>
      <c r="E316" s="2">
        <v>36.887725830078125</v>
      </c>
      <c r="F316" s="2">
        <v>0.89132469892501831</v>
      </c>
      <c r="I316" s="2">
        <v>36.887725830078125</v>
      </c>
      <c r="J316" s="3">
        <v>-0.000990659580565989</v>
      </c>
    </row>
    <row r="317">
      <c r="A317" s="2">
        <v>36.4791145324707</v>
      </c>
      <c r="B317" s="2">
        <v>0.89330512285232544</v>
      </c>
      <c r="E317" s="2">
        <v>36.941677093505859</v>
      </c>
      <c r="F317" s="2">
        <v>0.89127856492996216</v>
      </c>
      <c r="I317" s="2">
        <v>36.941677093505859</v>
      </c>
      <c r="J317" s="3">
        <v>-0.00099552853498607874</v>
      </c>
    </row>
    <row r="318">
      <c r="A318" s="2">
        <v>36.4853630065918</v>
      </c>
      <c r="B318" s="2">
        <v>0.88904398679733276</v>
      </c>
      <c r="E318" s="2">
        <v>36.995628356933594</v>
      </c>
      <c r="F318" s="2">
        <v>0.891231119632721</v>
      </c>
      <c r="I318" s="2">
        <v>36.995628356933594</v>
      </c>
      <c r="J318" s="3">
        <v>-0.0010005396325141191</v>
      </c>
    </row>
    <row r="319">
      <c r="A319" s="2">
        <v>36.587120056152344</v>
      </c>
      <c r="B319" s="2">
        <v>0.89104616641998291</v>
      </c>
      <c r="E319" s="2">
        <v>37.049583435058594</v>
      </c>
      <c r="F319" s="2">
        <v>0.89118218421936035</v>
      </c>
      <c r="I319" s="2">
        <v>37.049583435058594</v>
      </c>
      <c r="J319" s="3">
        <v>-0.0010056864703074098</v>
      </c>
    </row>
    <row r="320">
      <c r="A320" s="2">
        <v>36.595256805419922</v>
      </c>
      <c r="B320" s="2">
        <v>0.89285743236541748</v>
      </c>
      <c r="E320" s="2">
        <v>37.103534698486328</v>
      </c>
      <c r="F320" s="2">
        <v>0.89113187789916992</v>
      </c>
      <c r="I320" s="2">
        <v>37.103534698486328</v>
      </c>
      <c r="J320" s="3">
        <v>-0.0010109599679708481</v>
      </c>
    </row>
    <row r="321">
      <c r="A321" s="2">
        <v>36.696861267089844</v>
      </c>
      <c r="B321" s="2">
        <v>0.89026951789855957</v>
      </c>
      <c r="E321" s="2">
        <v>37.157485961914063</v>
      </c>
      <c r="F321" s="2">
        <v>0.89108008146286011</v>
      </c>
      <c r="I321" s="2">
        <v>37.157485961914063</v>
      </c>
      <c r="J321" s="3">
        <v>-0.0010163509286940098</v>
      </c>
    </row>
    <row r="322">
      <c r="A322" s="2">
        <v>36.703117370605469</v>
      </c>
      <c r="B322" s="2">
        <v>0.89305156469345093</v>
      </c>
      <c r="E322" s="2">
        <v>37.2114372253418</v>
      </c>
      <c r="F322" s="2">
        <v>0.89102679491043091</v>
      </c>
      <c r="I322" s="2">
        <v>37.2114372253418</v>
      </c>
      <c r="J322" s="3">
        <v>-0.0010218480601906776</v>
      </c>
    </row>
    <row r="323">
      <c r="A323" s="2">
        <v>36.805320739746094</v>
      </c>
      <c r="B323" s="2">
        <v>0.89273852109909058</v>
      </c>
      <c r="E323" s="2">
        <v>37.265388488769531</v>
      </c>
      <c r="F323" s="2">
        <v>0.89097213745117188</v>
      </c>
      <c r="I323" s="2">
        <v>37.265388488769531</v>
      </c>
      <c r="J323" s="3">
        <v>-0.0010274396045133471</v>
      </c>
    </row>
    <row r="324">
      <c r="A324" s="2">
        <v>36.811710357666016</v>
      </c>
      <c r="B324" s="2">
        <v>0.88808697462081909</v>
      </c>
      <c r="E324" s="2">
        <v>37.319339752197266</v>
      </c>
      <c r="F324" s="2">
        <v>0.89091604948043823</v>
      </c>
      <c r="I324" s="2">
        <v>37.319339752197266</v>
      </c>
      <c r="J324" s="3">
        <v>-0.0010331140365451574</v>
      </c>
    </row>
    <row r="325">
      <c r="A325" s="2">
        <v>36.915702819824219</v>
      </c>
      <c r="B325" s="2">
        <v>0.89205944538116455</v>
      </c>
      <c r="E325" s="2">
        <v>37.373291015625</v>
      </c>
      <c r="F325" s="2">
        <v>0.89085847139358521</v>
      </c>
      <c r="I325" s="2">
        <v>37.373291015625</v>
      </c>
      <c r="J325" s="3">
        <v>-0.0010388602968305349</v>
      </c>
    </row>
    <row r="326">
      <c r="A326" s="2">
        <v>36.921947479248047</v>
      </c>
      <c r="B326" s="2">
        <v>0.887822687625885</v>
      </c>
      <c r="E326" s="2">
        <v>37.42724609375</v>
      </c>
      <c r="F326" s="2">
        <v>0.89079958200454712</v>
      </c>
      <c r="I326" s="2">
        <v>37.42724609375</v>
      </c>
      <c r="J326" s="3">
        <v>-0.0010446684900671244</v>
      </c>
    </row>
    <row r="327">
      <c r="A327" s="2">
        <v>37.025661468505859</v>
      </c>
      <c r="B327" s="2">
        <v>0.8925931453704834</v>
      </c>
      <c r="E327" s="2">
        <v>37.481197357177734</v>
      </c>
      <c r="F327" s="2">
        <v>0.8907395601272583</v>
      </c>
      <c r="I327" s="2">
        <v>37.481197357177734</v>
      </c>
      <c r="J327" s="3">
        <v>-0.0010505284881219268</v>
      </c>
    </row>
    <row r="328">
      <c r="A328" s="2">
        <v>37.0324592590332</v>
      </c>
      <c r="B328" s="2">
        <v>0.8909374475479126</v>
      </c>
      <c r="E328" s="2">
        <v>37.535148620605469</v>
      </c>
      <c r="F328" s="2">
        <v>0.89067864418029785</v>
      </c>
      <c r="I328" s="2">
        <v>37.535148620605469</v>
      </c>
      <c r="J328" s="3">
        <v>-0.0010564322583377361</v>
      </c>
    </row>
    <row r="329">
      <c r="A329" s="2">
        <v>37.135578155517578</v>
      </c>
      <c r="B329" s="2">
        <v>0.89152133464813232</v>
      </c>
      <c r="E329" s="2">
        <v>37.5890998840332</v>
      </c>
      <c r="F329" s="2">
        <v>0.89061689376831055</v>
      </c>
      <c r="I329" s="2">
        <v>37.5890998840332</v>
      </c>
      <c r="J329" s="3">
        <v>-0.0010623725829645991</v>
      </c>
    </row>
    <row r="330">
      <c r="A330" s="2">
        <v>37.143539428710938</v>
      </c>
      <c r="B330" s="2">
        <v>0.89058917760849</v>
      </c>
      <c r="E330" s="2">
        <v>37.643051147460938</v>
      </c>
      <c r="F330" s="2">
        <v>0.89055460691452026</v>
      </c>
      <c r="I330" s="2">
        <v>37.643051147460938</v>
      </c>
      <c r="J330" s="3">
        <v>-0.001068343291990459</v>
      </c>
    </row>
    <row r="331">
      <c r="A331" s="2">
        <v>37.244556427001953</v>
      </c>
      <c r="B331" s="2">
        <v>0.88956868648529053</v>
      </c>
      <c r="E331" s="2">
        <v>37.697002410888672</v>
      </c>
      <c r="F331" s="2">
        <v>0.89049196243286133</v>
      </c>
      <c r="I331" s="2">
        <v>37.697002410888672</v>
      </c>
      <c r="J331" s="3">
        <v>-0.0010743396123871207</v>
      </c>
    </row>
    <row r="332">
      <c r="A332" s="2">
        <v>37.251033782958984</v>
      </c>
      <c r="B332" s="2">
        <v>0.89239811897277832</v>
      </c>
      <c r="E332" s="2">
        <v>37.750957489013672</v>
      </c>
      <c r="F332" s="2">
        <v>0.89042907953262329</v>
      </c>
      <c r="I332" s="2">
        <v>37.750957489013672</v>
      </c>
      <c r="J332" s="3">
        <v>-0.0010803584009408951</v>
      </c>
    </row>
    <row r="333">
      <c r="A333" s="2">
        <v>37.354454040527344</v>
      </c>
      <c r="B333" s="2">
        <v>0.89145630598068237</v>
      </c>
      <c r="E333" s="2">
        <v>37.804908752441406</v>
      </c>
      <c r="F333" s="2">
        <v>0.89036589860916138</v>
      </c>
      <c r="I333" s="2">
        <v>37.804908752441406</v>
      </c>
      <c r="J333" s="3">
        <v>-0.0010863965144380927</v>
      </c>
    </row>
    <row r="334">
      <c r="A334" s="2">
        <v>37.361289978027344</v>
      </c>
      <c r="B334" s="2">
        <v>0.89122563600540161</v>
      </c>
      <c r="E334" s="2">
        <v>37.858860015869141</v>
      </c>
      <c r="F334" s="2">
        <v>0.89030236005783081</v>
      </c>
      <c r="I334" s="2">
        <v>37.858860015869141</v>
      </c>
      <c r="J334" s="3">
        <v>-0.0010924527887254953</v>
      </c>
    </row>
    <row r="335">
      <c r="A335" s="2">
        <v>37.464008331298828</v>
      </c>
      <c r="B335" s="2">
        <v>0.89253872632980347</v>
      </c>
      <c r="E335" s="2">
        <v>37.912811279296875</v>
      </c>
      <c r="F335" s="2">
        <v>0.890238344669342</v>
      </c>
      <c r="I335" s="2">
        <v>37.912811279296875</v>
      </c>
      <c r="J335" s="3">
        <v>-0.0010985268745571375</v>
      </c>
    </row>
    <row r="336">
      <c r="A336" s="2">
        <v>37.472030639648438</v>
      </c>
      <c r="B336" s="2">
        <v>0.89424103498458862</v>
      </c>
      <c r="E336" s="2">
        <v>37.966762542724609</v>
      </c>
      <c r="F336" s="2">
        <v>0.89017385244369507</v>
      </c>
      <c r="I336" s="2">
        <v>37.966762542724609</v>
      </c>
      <c r="J336" s="3">
        <v>-0.00110461818985641</v>
      </c>
    </row>
    <row r="337">
      <c r="A337" s="2">
        <v>37.5726318359375</v>
      </c>
      <c r="B337" s="2">
        <v>0.88983345031738281</v>
      </c>
      <c r="E337" s="2">
        <v>38.020713806152344</v>
      </c>
      <c r="F337" s="2">
        <v>0.89010888338088989</v>
      </c>
      <c r="I337" s="2">
        <v>38.020713806152344</v>
      </c>
      <c r="J337" s="3">
        <v>-0.0011107263853773475</v>
      </c>
    </row>
    <row r="338">
      <c r="A338" s="2">
        <v>37.578536987304688</v>
      </c>
      <c r="B338" s="2">
        <v>0.89013791084289551</v>
      </c>
      <c r="E338" s="2">
        <v>38.074665069580078</v>
      </c>
      <c r="F338" s="2">
        <v>0.89004337787628174</v>
      </c>
      <c r="I338" s="2">
        <v>38.074665069580078</v>
      </c>
      <c r="J338" s="3">
        <v>-0.001116850646212697</v>
      </c>
    </row>
    <row r="339">
      <c r="A339" s="2">
        <v>37.682201385498047</v>
      </c>
      <c r="B339" s="2">
        <v>0.89356142282485962</v>
      </c>
      <c r="E339" s="2">
        <v>38.128620147705078</v>
      </c>
      <c r="F339" s="2">
        <v>0.88997727632522583</v>
      </c>
      <c r="I339" s="2">
        <v>38.128620147705078</v>
      </c>
      <c r="J339" s="3">
        <v>-0.0011229903902858496</v>
      </c>
    </row>
    <row r="340">
      <c r="A340" s="2">
        <v>37.688522338867188</v>
      </c>
      <c r="B340" s="2">
        <v>0.89215391874313354</v>
      </c>
      <c r="E340" s="2">
        <v>38.182571411132813</v>
      </c>
      <c r="F340" s="2">
        <v>0.88991034030914307</v>
      </c>
      <c r="I340" s="2">
        <v>38.182571411132813</v>
      </c>
      <c r="J340" s="3">
        <v>-0.0011291429400444031</v>
      </c>
    </row>
    <row r="341">
      <c r="A341" s="2">
        <v>37.791553497314453</v>
      </c>
      <c r="B341" s="2">
        <v>0.89006960391998291</v>
      </c>
      <c r="E341" s="2">
        <v>38.236522674560547</v>
      </c>
      <c r="F341" s="2">
        <v>0.88984262943267822</v>
      </c>
      <c r="I341" s="2">
        <v>38.236522674560547</v>
      </c>
      <c r="J341" s="3">
        <v>-0.0011353065492585301</v>
      </c>
    </row>
    <row r="342">
      <c r="A342" s="2">
        <v>37.797882080078125</v>
      </c>
      <c r="B342" s="2">
        <v>0.89005732536315918</v>
      </c>
      <c r="E342" s="2">
        <v>38.290473937988281</v>
      </c>
      <c r="F342" s="2">
        <v>0.889773964881897</v>
      </c>
      <c r="I342" s="2">
        <v>38.290473937988281</v>
      </c>
      <c r="J342" s="3">
        <v>-0.0011414790060371161</v>
      </c>
    </row>
    <row r="343">
      <c r="A343" s="2">
        <v>37.903274536132813</v>
      </c>
      <c r="B343" s="2">
        <v>0.88875097036361694</v>
      </c>
      <c r="E343" s="2">
        <v>38.344425201416016</v>
      </c>
      <c r="F343" s="2">
        <v>0.88970446586608887</v>
      </c>
      <c r="I343" s="2">
        <v>38.344425201416016</v>
      </c>
      <c r="J343" s="3">
        <v>-0.0011476573999971151</v>
      </c>
    </row>
    <row r="344">
      <c r="A344" s="2">
        <v>37.910053253173828</v>
      </c>
      <c r="B344" s="2">
        <v>0.88982033729553223</v>
      </c>
      <c r="E344" s="2">
        <v>38.39837646484375</v>
      </c>
      <c r="F344" s="2">
        <v>0.88963431119918823</v>
      </c>
      <c r="I344" s="2">
        <v>38.39837646484375</v>
      </c>
      <c r="J344" s="3">
        <v>-0.0011538390535861254</v>
      </c>
    </row>
    <row r="345">
      <c r="A345" s="2">
        <v>38.01177978515625</v>
      </c>
      <c r="B345" s="2">
        <v>0.89205032587051392</v>
      </c>
      <c r="E345" s="2">
        <v>38.452327728271484</v>
      </c>
      <c r="F345" s="2">
        <v>0.88956367969512939</v>
      </c>
      <c r="I345" s="2">
        <v>38.452327728271484</v>
      </c>
      <c r="J345" s="3">
        <v>-0.0011600210564211011</v>
      </c>
    </row>
    <row r="346">
      <c r="A346" s="2">
        <v>38.018218994140625</v>
      </c>
      <c r="B346" s="2">
        <v>0.88917171955108643</v>
      </c>
      <c r="E346" s="2">
        <v>38.506282806396484</v>
      </c>
      <c r="F346" s="2">
        <v>0.88949275016784668</v>
      </c>
      <c r="I346" s="2">
        <v>38.506282806396484</v>
      </c>
      <c r="J346" s="3">
        <v>-0.0011662007309496403</v>
      </c>
    </row>
    <row r="347">
      <c r="A347" s="2">
        <v>38.120216369628906</v>
      </c>
      <c r="B347" s="2">
        <v>0.89259505271911621</v>
      </c>
      <c r="E347" s="2">
        <v>38.560234069824219</v>
      </c>
      <c r="F347" s="2">
        <v>0.889421820640564</v>
      </c>
      <c r="I347" s="2">
        <v>38.560234069824219</v>
      </c>
      <c r="J347" s="3">
        <v>-0.0011723738862201571</v>
      </c>
    </row>
    <row r="348">
      <c r="A348" s="2">
        <v>38.126251220703125</v>
      </c>
      <c r="B348" s="2">
        <v>0.88536161184310913</v>
      </c>
      <c r="E348" s="2">
        <v>38.614185333251953</v>
      </c>
      <c r="F348" s="2">
        <v>0.88935112953186035</v>
      </c>
      <c r="I348" s="2">
        <v>38.614185333251953</v>
      </c>
      <c r="J348" s="3">
        <v>-0.0011785366805270314</v>
      </c>
    </row>
    <row r="349">
      <c r="A349" s="2">
        <v>38.228126525878906</v>
      </c>
      <c r="B349" s="2">
        <v>0.89081829786300659</v>
      </c>
      <c r="E349" s="2">
        <v>38.668136596679688</v>
      </c>
      <c r="F349" s="2">
        <v>0.88928067684173584</v>
      </c>
      <c r="I349" s="2">
        <v>38.668136596679688</v>
      </c>
      <c r="J349" s="3">
        <v>-0.0011846839915961027</v>
      </c>
    </row>
    <row r="350">
      <c r="A350" s="2">
        <v>38.234233856201172</v>
      </c>
      <c r="B350" s="2">
        <v>0.89058738946914673</v>
      </c>
      <c r="E350" s="2">
        <v>38.722087860107422</v>
      </c>
      <c r="F350" s="2">
        <v>0.88921046257019043</v>
      </c>
      <c r="I350" s="2">
        <v>38.722087860107422</v>
      </c>
      <c r="J350" s="3">
        <v>-0.0011908102314919233</v>
      </c>
    </row>
    <row r="351">
      <c r="A351" s="2">
        <v>38.338817596435547</v>
      </c>
      <c r="B351" s="2">
        <v>0.89017480611801147</v>
      </c>
      <c r="E351" s="2">
        <v>38.776039123535156</v>
      </c>
      <c r="F351" s="2">
        <v>0.88914042711257935</v>
      </c>
      <c r="I351" s="2">
        <v>38.776039123535156</v>
      </c>
      <c r="J351" s="3">
        <v>-0.0011969086481258273</v>
      </c>
    </row>
    <row r="352">
      <c r="A352" s="2">
        <v>38.345420837402344</v>
      </c>
      <c r="B352" s="2">
        <v>0.888198971748352</v>
      </c>
      <c r="E352" s="2">
        <v>38.829990386962891</v>
      </c>
      <c r="F352" s="2">
        <v>0.88907039165496826</v>
      </c>
      <c r="I352" s="2">
        <v>38.829990386962891</v>
      </c>
      <c r="J352" s="3">
        <v>-0.0012029727222397923</v>
      </c>
    </row>
    <row r="353">
      <c r="A353" s="2">
        <v>38.448993682861328</v>
      </c>
      <c r="B353" s="2">
        <v>0.88773190975189209</v>
      </c>
      <c r="E353" s="2">
        <v>38.883945465087891</v>
      </c>
      <c r="F353" s="2">
        <v>0.88900035619735718</v>
      </c>
      <c r="I353" s="2">
        <v>38.883945465087891</v>
      </c>
      <c r="J353" s="3">
        <v>-0.0012089957017451525</v>
      </c>
    </row>
    <row r="354">
      <c r="A354" s="2">
        <v>38.456626892089844</v>
      </c>
      <c r="B354" s="2">
        <v>0.89292627573013306</v>
      </c>
      <c r="E354" s="2">
        <v>38.937896728515625</v>
      </c>
      <c r="F354" s="2">
        <v>0.88893026113510132</v>
      </c>
      <c r="I354" s="2">
        <v>38.937896728515625</v>
      </c>
      <c r="J354" s="3">
        <v>-0.0012149694375693798</v>
      </c>
    </row>
    <row r="355">
      <c r="A355" s="2">
        <v>38.5574951171875</v>
      </c>
      <c r="B355" s="2">
        <v>0.89112180471420288</v>
      </c>
      <c r="E355" s="2">
        <v>38.991847991943359</v>
      </c>
      <c r="F355" s="2">
        <v>0.88886022567749023</v>
      </c>
      <c r="I355" s="2">
        <v>38.991847991943359</v>
      </c>
      <c r="J355" s="3">
        <v>-0.0012208868283778429</v>
      </c>
    </row>
    <row r="356">
      <c r="A356" s="2">
        <v>38.564048767089844</v>
      </c>
      <c r="B356" s="2">
        <v>0.88900232315063477</v>
      </c>
      <c r="E356" s="2">
        <v>39.045799255371094</v>
      </c>
      <c r="F356" s="2">
        <v>0.8887903094291687</v>
      </c>
      <c r="I356" s="2">
        <v>39.045799255371094</v>
      </c>
      <c r="J356" s="3">
        <v>-0.0012267408892512321</v>
      </c>
    </row>
    <row r="357">
      <c r="A357" s="2">
        <v>38.665641784667969</v>
      </c>
      <c r="B357" s="2">
        <v>0.89157313108444214</v>
      </c>
      <c r="E357" s="2">
        <v>39.099750518798828</v>
      </c>
      <c r="F357" s="2">
        <v>0.88872033357620239</v>
      </c>
      <c r="I357" s="2">
        <v>39.099750518798828</v>
      </c>
      <c r="J357" s="3">
        <v>-0.0012325247516855597</v>
      </c>
    </row>
    <row r="358">
      <c r="A358" s="2">
        <v>38.674720764160156</v>
      </c>
      <c r="B358" s="2">
        <v>0.89049983024597168</v>
      </c>
      <c r="E358" s="2">
        <v>39.153701782226563</v>
      </c>
      <c r="F358" s="2">
        <v>0.88865035772323608</v>
      </c>
      <c r="I358" s="2">
        <v>39.153701782226563</v>
      </c>
      <c r="J358" s="3">
        <v>-0.0012382315471768379</v>
      </c>
    </row>
    <row r="359">
      <c r="A359" s="2">
        <v>38.776554107666016</v>
      </c>
      <c r="B359" s="2">
        <v>0.88974976539611816</v>
      </c>
      <c r="E359" s="2">
        <v>39.207656860351563</v>
      </c>
      <c r="F359" s="2">
        <v>0.88858050107955933</v>
      </c>
      <c r="I359" s="2">
        <v>39.207656860351563</v>
      </c>
      <c r="J359" s="3">
        <v>-0.0012438553385436535</v>
      </c>
    </row>
    <row r="360">
      <c r="A360" s="2">
        <v>38.783008575439453</v>
      </c>
      <c r="B360" s="2">
        <v>0.88856011629104614</v>
      </c>
      <c r="E360" s="2">
        <v>39.2616081237793</v>
      </c>
      <c r="F360" s="2">
        <v>0.88851094245910645</v>
      </c>
      <c r="I360" s="2">
        <v>39.2616081237793</v>
      </c>
      <c r="J360" s="3">
        <v>-0.0012493891408666968</v>
      </c>
    </row>
    <row r="361">
      <c r="A361" s="2">
        <v>38.88690185546875</v>
      </c>
      <c r="B361" s="2">
        <v>0.8863525390625</v>
      </c>
      <c r="E361" s="2">
        <v>39.315559387207031</v>
      </c>
      <c r="F361" s="2">
        <v>0.88844174146652222</v>
      </c>
      <c r="I361" s="2">
        <v>39.315559387207031</v>
      </c>
      <c r="J361" s="3">
        <v>-0.0012548270169645548</v>
      </c>
    </row>
    <row r="362">
      <c r="A362" s="2">
        <v>38.893253326416016</v>
      </c>
      <c r="B362" s="2">
        <v>0.88812083005905151</v>
      </c>
      <c r="E362" s="2">
        <v>39.369510650634766</v>
      </c>
      <c r="F362" s="2">
        <v>0.88837265968322754</v>
      </c>
      <c r="I362" s="2">
        <v>39.369510650634766</v>
      </c>
      <c r="J362" s="3">
        <v>-0.0012601629132404923</v>
      </c>
    </row>
    <row r="363">
      <c r="A363" s="2">
        <v>38.994331359863281</v>
      </c>
      <c r="B363" s="2">
        <v>0.88963139057159424</v>
      </c>
      <c r="E363" s="2">
        <v>39.4234619140625</v>
      </c>
      <c r="F363" s="2">
        <v>0.88830339908599854</v>
      </c>
      <c r="I363" s="2">
        <v>39.4234619140625</v>
      </c>
      <c r="J363" s="3">
        <v>-0.0012653905432671309</v>
      </c>
    </row>
    <row r="364">
      <c r="A364" s="2">
        <v>39.000583648681641</v>
      </c>
      <c r="B364" s="2">
        <v>0.888100266456604</v>
      </c>
      <c r="E364" s="2">
        <v>39.477413177490234</v>
      </c>
      <c r="F364" s="2">
        <v>0.88823366165161133</v>
      </c>
      <c r="I364" s="2">
        <v>39.477413177490234</v>
      </c>
      <c r="J364" s="3">
        <v>-0.001270504086278379</v>
      </c>
    </row>
    <row r="365">
      <c r="A365" s="2">
        <v>39.105388641357422</v>
      </c>
      <c r="B365" s="2">
        <v>0.88903313875198364</v>
      </c>
      <c r="E365" s="2">
        <v>39.531364440917969</v>
      </c>
      <c r="F365" s="2">
        <v>0.88816332817077637</v>
      </c>
      <c r="I365" s="2">
        <v>39.531364440917969</v>
      </c>
      <c r="J365" s="3">
        <v>-0.001275497954338789</v>
      </c>
    </row>
    <row r="366">
      <c r="A366" s="2">
        <v>39.112636566162109</v>
      </c>
      <c r="B366" s="2">
        <v>0.888231098651886</v>
      </c>
      <c r="E366" s="2">
        <v>39.585319519042969</v>
      </c>
      <c r="F366" s="2">
        <v>0.88809198141098022</v>
      </c>
      <c r="I366" s="2">
        <v>39.585319519042969</v>
      </c>
      <c r="J366" s="3">
        <v>-0.0012803674908354878</v>
      </c>
    </row>
    <row r="367">
      <c r="A367" s="2">
        <v>39.213333129882813</v>
      </c>
      <c r="B367" s="2">
        <v>0.88803702592849731</v>
      </c>
      <c r="E367" s="2">
        <v>39.6392707824707</v>
      </c>
      <c r="F367" s="2">
        <v>0.88801956176757813</v>
      </c>
      <c r="I367" s="2">
        <v>39.6392707824707</v>
      </c>
      <c r="J367" s="3">
        <v>-0.0012851071078330278</v>
      </c>
    </row>
    <row r="368">
      <c r="A368" s="2">
        <v>39.219554901123047</v>
      </c>
      <c r="B368" s="2">
        <v>0.8888821005821228</v>
      </c>
      <c r="E368" s="2">
        <v>39.693222045898438</v>
      </c>
      <c r="F368" s="2">
        <v>0.88794606924057007</v>
      </c>
      <c r="I368" s="2">
        <v>39.693222045898438</v>
      </c>
      <c r="J368" s="3">
        <v>-0.0012897120323032141</v>
      </c>
    </row>
    <row r="369">
      <c r="A369" s="2">
        <v>39.322601318359375</v>
      </c>
      <c r="B369" s="2">
        <v>0.88845860958099365</v>
      </c>
      <c r="E369" s="2">
        <v>39.747173309326172</v>
      </c>
      <c r="F369" s="2">
        <v>0.88787162303924561</v>
      </c>
      <c r="I369" s="2">
        <v>39.747173309326172</v>
      </c>
      <c r="J369" s="3">
        <v>-0.0012941780732944608</v>
      </c>
    </row>
    <row r="370">
      <c r="A370" s="2">
        <v>39.328861236572266</v>
      </c>
      <c r="B370" s="2">
        <v>0.88906574249267578</v>
      </c>
      <c r="E370" s="2">
        <v>39.801124572753906</v>
      </c>
      <c r="F370" s="2">
        <v>0.88779628276824951</v>
      </c>
      <c r="I370" s="2">
        <v>39.801124572753906</v>
      </c>
      <c r="J370" s="3">
        <v>-0.0012985016219317913</v>
      </c>
    </row>
    <row r="371">
      <c r="A371" s="2">
        <v>39.433158874511719</v>
      </c>
      <c r="B371" s="2">
        <v>0.88642740249633789</v>
      </c>
      <c r="E371" s="2">
        <v>39.855075836181641</v>
      </c>
      <c r="F371" s="2">
        <v>0.88772052526474</v>
      </c>
      <c r="I371" s="2">
        <v>39.855075836181641</v>
      </c>
      <c r="J371" s="3">
        <v>-0.0013026802334934473</v>
      </c>
    </row>
    <row r="372">
      <c r="A372" s="2">
        <v>39.439735412597656</v>
      </c>
      <c r="B372" s="2">
        <v>0.889430046081543</v>
      </c>
      <c r="E372" s="2">
        <v>39.909027099609375</v>
      </c>
      <c r="F372" s="2">
        <v>0.88764470815658569</v>
      </c>
      <c r="I372" s="2">
        <v>39.909027099609375</v>
      </c>
      <c r="J372" s="3">
        <v>-0.0013067132094874978</v>
      </c>
    </row>
    <row r="373">
      <c r="A373" s="2">
        <v>39.542045593261719</v>
      </c>
      <c r="B373" s="2">
        <v>0.88633537292480469</v>
      </c>
      <c r="E373" s="2">
        <v>39.962982177734375</v>
      </c>
      <c r="F373" s="2">
        <v>0.8875691294670105</v>
      </c>
      <c r="I373" s="2">
        <v>39.962982177734375</v>
      </c>
      <c r="J373" s="3">
        <v>-0.0013106018304824829</v>
      </c>
    </row>
    <row r="374">
      <c r="A374" s="2">
        <v>39.548023223876953</v>
      </c>
      <c r="B374" s="2">
        <v>0.88874107599258423</v>
      </c>
      <c r="E374" s="2">
        <v>40.016933441162109</v>
      </c>
      <c r="F374" s="2">
        <v>0.88749408721923828</v>
      </c>
      <c r="I374" s="2">
        <v>40.016933441162109</v>
      </c>
      <c r="J374" s="3">
        <v>-0.0013143473770469427</v>
      </c>
    </row>
    <row r="375">
      <c r="A375" s="2">
        <v>39.650814056396484</v>
      </c>
      <c r="B375" s="2">
        <v>0.88941854238510132</v>
      </c>
      <c r="E375" s="2">
        <v>40.070884704589844</v>
      </c>
      <c r="F375" s="2">
        <v>0.88741987943649292</v>
      </c>
      <c r="I375" s="2">
        <v>40.070884704589844</v>
      </c>
      <c r="J375" s="3">
        <v>-0.0013179534580558538</v>
      </c>
    </row>
    <row r="376">
      <c r="A376" s="2">
        <v>39.659595489501953</v>
      </c>
      <c r="B376" s="2">
        <v>0.88973444700241089</v>
      </c>
      <c r="E376" s="2">
        <v>40.124835968017578</v>
      </c>
      <c r="F376" s="2">
        <v>0.887346625328064</v>
      </c>
      <c r="I376" s="2">
        <v>40.124835968017578</v>
      </c>
      <c r="J376" s="3">
        <v>-0.0013214247301220894</v>
      </c>
    </row>
    <row r="377">
      <c r="A377" s="2">
        <v>39.761867523193359</v>
      </c>
      <c r="B377" s="2">
        <v>0.8859478235244751</v>
      </c>
      <c r="E377" s="2">
        <v>40.178787231445313</v>
      </c>
      <c r="F377" s="2">
        <v>0.88727474212646484</v>
      </c>
      <c r="I377" s="2">
        <v>40.178787231445313</v>
      </c>
      <c r="J377" s="3">
        <v>-0.0013247675960883498</v>
      </c>
    </row>
    <row r="378">
      <c r="A378" s="2">
        <v>39.769416809082031</v>
      </c>
      <c r="B378" s="2">
        <v>0.88728189468383789</v>
      </c>
      <c r="E378" s="2">
        <v>40.232738494873047</v>
      </c>
      <c r="F378" s="2">
        <v>0.88720446825027466</v>
      </c>
      <c r="I378" s="2">
        <v>40.232738494873047</v>
      </c>
      <c r="J378" s="3">
        <v>-0.0013279897393658757</v>
      </c>
    </row>
    <row r="379">
      <c r="A379" s="2">
        <v>39.869178771972656</v>
      </c>
      <c r="B379" s="2">
        <v>0.88703054189682007</v>
      </c>
      <c r="E379" s="2">
        <v>40.286689758300781</v>
      </c>
      <c r="F379" s="2">
        <v>0.887135922908783</v>
      </c>
      <c r="I379" s="2">
        <v>40.286689758300781</v>
      </c>
      <c r="J379" s="3">
        <v>-0.0013310990761965513</v>
      </c>
    </row>
    <row r="380">
      <c r="A380" s="2">
        <v>39.877643585205078</v>
      </c>
      <c r="B380" s="2">
        <v>0.88931578397750854</v>
      </c>
      <c r="E380" s="2">
        <v>40.340644836425781</v>
      </c>
      <c r="F380" s="2">
        <v>0.88706874847412109</v>
      </c>
      <c r="I380" s="2">
        <v>40.340644836425781</v>
      </c>
      <c r="J380" s="3">
        <v>-0.0013341036392375827</v>
      </c>
    </row>
    <row r="381">
      <c r="A381" s="2">
        <v>39.980327606201172</v>
      </c>
      <c r="B381" s="2">
        <v>0.88810271024703979</v>
      </c>
      <c r="E381" s="2">
        <v>40.394596099853516</v>
      </c>
      <c r="F381" s="2">
        <v>0.88700270652771</v>
      </c>
      <c r="I381" s="2">
        <v>40.394596099853516</v>
      </c>
      <c r="J381" s="3">
        <v>-0.0013370106462389231</v>
      </c>
    </row>
    <row r="382">
      <c r="A382" s="2">
        <v>39.986701965332031</v>
      </c>
      <c r="B382" s="2">
        <v>0.88652509450912476</v>
      </c>
      <c r="E382" s="2">
        <v>40.44854736328125</v>
      </c>
      <c r="F382" s="2">
        <v>0.88693743944168091</v>
      </c>
      <c r="I382" s="2">
        <v>40.44854736328125</v>
      </c>
      <c r="J382" s="3">
        <v>-0.0013398270821198821</v>
      </c>
    </row>
    <row r="383">
      <c r="A383" s="2">
        <v>40.091026306152344</v>
      </c>
      <c r="B383" s="2">
        <v>0.88668149709701538</v>
      </c>
      <c r="E383" s="2">
        <v>40.502498626708984</v>
      </c>
      <c r="F383" s="2">
        <v>0.88687276840209961</v>
      </c>
      <c r="I383" s="2">
        <v>40.502498626708984</v>
      </c>
      <c r="J383" s="3">
        <v>-0.0013425591168925166</v>
      </c>
    </row>
    <row r="384">
      <c r="A384" s="2">
        <v>40.097568511962891</v>
      </c>
      <c r="B384" s="2">
        <v>0.889004647731781</v>
      </c>
      <c r="E384" s="2">
        <v>40.556449890136719</v>
      </c>
      <c r="F384" s="2">
        <v>0.88680827617645264</v>
      </c>
      <c r="I384" s="2">
        <v>40.556449890136719</v>
      </c>
      <c r="J384" s="3">
        <v>-0.0013452116400003433</v>
      </c>
    </row>
    <row r="385">
      <c r="A385" s="2">
        <v>40.196434020996094</v>
      </c>
      <c r="B385" s="2">
        <v>0.88967102766036987</v>
      </c>
      <c r="E385" s="2">
        <v>40.610401153564453</v>
      </c>
      <c r="F385" s="2">
        <v>0.88674354553222656</v>
      </c>
      <c r="I385" s="2">
        <v>40.610401153564453</v>
      </c>
      <c r="J385" s="3">
        <v>-0.0013477887259796262</v>
      </c>
    </row>
    <row r="386">
      <c r="A386" s="2">
        <v>40.202568054199219</v>
      </c>
      <c r="B386" s="2">
        <v>0.88485336303710938</v>
      </c>
      <c r="E386" s="2">
        <v>40.664352416992188</v>
      </c>
      <c r="F386" s="2">
        <v>0.88667809963226318</v>
      </c>
      <c r="I386" s="2">
        <v>40.664352416992188</v>
      </c>
      <c r="J386" s="3">
        <v>-0.0013502937508746982</v>
      </c>
    </row>
    <row r="387">
      <c r="A387" s="2">
        <v>40.307899475097656</v>
      </c>
      <c r="B387" s="2">
        <v>0.89032447338104248</v>
      </c>
      <c r="E387" s="2">
        <v>40.718307495117188</v>
      </c>
      <c r="F387" s="2">
        <v>0.88661175966262817</v>
      </c>
      <c r="I387" s="2">
        <v>40.718307495117188</v>
      </c>
      <c r="J387" s="3">
        <v>-0.0013527298578992486</v>
      </c>
    </row>
    <row r="388">
      <c r="A388" s="2">
        <v>40.315437316894531</v>
      </c>
      <c r="B388" s="2">
        <v>0.88521963357925415</v>
      </c>
      <c r="E388" s="2">
        <v>40.772258758544922</v>
      </c>
      <c r="F388" s="2">
        <v>0.88654446601867676</v>
      </c>
      <c r="I388" s="2">
        <v>40.772258758544922</v>
      </c>
      <c r="J388" s="3">
        <v>-0.0013550994917750359</v>
      </c>
    </row>
    <row r="389">
      <c r="A389" s="2">
        <v>40.418785095214844</v>
      </c>
      <c r="B389" s="2">
        <v>0.88833683729171753</v>
      </c>
      <c r="E389" s="2">
        <v>40.826210021972656</v>
      </c>
      <c r="F389" s="2">
        <v>0.88647627830505371</v>
      </c>
      <c r="I389" s="2">
        <v>40.826210021972656</v>
      </c>
      <c r="J389" s="3">
        <v>-0.0013574054464697838</v>
      </c>
    </row>
    <row r="390">
      <c r="A390" s="2">
        <v>40.425189971923828</v>
      </c>
      <c r="B390" s="2">
        <v>0.88954776525497437</v>
      </c>
      <c r="E390" s="2">
        <v>40.880161285400391</v>
      </c>
      <c r="F390" s="2">
        <v>0.88640749454498291</v>
      </c>
      <c r="I390" s="2">
        <v>40.880161285400391</v>
      </c>
      <c r="J390" s="3">
        <v>-0.0013596503995358944</v>
      </c>
    </row>
    <row r="391">
      <c r="A391" s="2">
        <v>40.526714324951172</v>
      </c>
      <c r="B391" s="2">
        <v>0.88755077123641968</v>
      </c>
      <c r="E391" s="2">
        <v>40.934112548828125</v>
      </c>
      <c r="F391" s="2">
        <v>0.886338472366333</v>
      </c>
      <c r="I391" s="2">
        <v>40.934112548828125</v>
      </c>
      <c r="J391" s="3">
        <v>-0.0013618370285257697</v>
      </c>
    </row>
    <row r="392">
      <c r="A392" s="2">
        <v>40.533077239990234</v>
      </c>
      <c r="B392" s="2">
        <v>0.88813352584838867</v>
      </c>
      <c r="E392" s="2">
        <v>40.988063812255859</v>
      </c>
      <c r="F392" s="2">
        <v>0.88626933097839355</v>
      </c>
      <c r="I392" s="2">
        <v>40.988063812255859</v>
      </c>
      <c r="J392" s="3">
        <v>-0.0013639677781611681</v>
      </c>
    </row>
    <row r="393">
      <c r="A393" s="2">
        <v>40.637424468994141</v>
      </c>
      <c r="B393" s="2">
        <v>0.884126603603363</v>
      </c>
      <c r="E393" s="2">
        <v>41.042018890380859</v>
      </c>
      <c r="F393" s="2">
        <v>0.88620001077651978</v>
      </c>
      <c r="I393" s="2">
        <v>41.042018890380859</v>
      </c>
      <c r="J393" s="3">
        <v>-0.0013660447439178824</v>
      </c>
    </row>
    <row r="394">
      <c r="A394" s="2">
        <v>40.6436882019043</v>
      </c>
      <c r="B394" s="2">
        <v>0.88648957014083862</v>
      </c>
      <c r="E394" s="2">
        <v>41.095970153808594</v>
      </c>
      <c r="F394" s="2">
        <v>0.88613039255142212</v>
      </c>
      <c r="I394" s="2">
        <v>41.095970153808594</v>
      </c>
      <c r="J394" s="3">
        <v>-0.001368069788441062</v>
      </c>
    </row>
    <row r="395">
      <c r="A395" s="2">
        <v>40.748001098632813</v>
      </c>
      <c r="B395" s="2">
        <v>0.88717377185821533</v>
      </c>
      <c r="E395" s="2">
        <v>41.149921417236328</v>
      </c>
      <c r="F395" s="2">
        <v>0.886060357093811</v>
      </c>
      <c r="I395" s="2">
        <v>41.149921417236328</v>
      </c>
      <c r="J395" s="3">
        <v>-0.0013700446579605341</v>
      </c>
    </row>
    <row r="396">
      <c r="A396" s="2">
        <v>40.754215240478516</v>
      </c>
      <c r="B396" s="2">
        <v>0.88497734069824219</v>
      </c>
      <c r="E396" s="2">
        <v>41.203872680664063</v>
      </c>
      <c r="F396" s="2">
        <v>0.88598960638046265</v>
      </c>
      <c r="I396" s="2">
        <v>41.203872680664063</v>
      </c>
      <c r="J396" s="3">
        <v>-0.0013719706330448389</v>
      </c>
    </row>
    <row r="397">
      <c r="A397" s="2">
        <v>40.854576110839844</v>
      </c>
      <c r="B397" s="2">
        <v>0.88507384061813354</v>
      </c>
      <c r="E397" s="2">
        <v>41.2578239440918</v>
      </c>
      <c r="F397" s="2">
        <v>0.88591796159744263</v>
      </c>
      <c r="I397" s="2">
        <v>41.2578239440918</v>
      </c>
      <c r="J397" s="3">
        <v>-0.0013738480629399419</v>
      </c>
    </row>
    <row r="398">
      <c r="A398" s="2">
        <v>40.862140655517578</v>
      </c>
      <c r="B398" s="2">
        <v>0.88519495725631714</v>
      </c>
      <c r="E398" s="2">
        <v>41.311775207519531</v>
      </c>
      <c r="F398" s="2">
        <v>0.88584494590759277</v>
      </c>
      <c r="I398" s="2">
        <v>41.311775207519531</v>
      </c>
      <c r="J398" s="3">
        <v>-0.0013756764819845557</v>
      </c>
    </row>
    <row r="399">
      <c r="A399" s="2">
        <v>40.965854644775391</v>
      </c>
      <c r="B399" s="2">
        <v>0.88563132286071777</v>
      </c>
      <c r="E399" s="2">
        <v>41.365726470947266</v>
      </c>
      <c r="F399" s="2">
        <v>0.885770320892334</v>
      </c>
      <c r="I399" s="2">
        <v>41.365726470947266</v>
      </c>
      <c r="J399" s="3">
        <v>-0.001377454842440784</v>
      </c>
    </row>
    <row r="400">
      <c r="A400" s="2">
        <v>40.972202301025391</v>
      </c>
      <c r="B400" s="2">
        <v>0.886707067489624</v>
      </c>
      <c r="E400" s="2">
        <v>41.419681549072266</v>
      </c>
      <c r="F400" s="2">
        <v>0.88569366931915283</v>
      </c>
      <c r="I400" s="2">
        <v>41.419681549072266</v>
      </c>
      <c r="J400" s="3">
        <v>-0.0013791819801554084</v>
      </c>
    </row>
    <row r="401">
      <c r="A401" s="2">
        <v>41.077003479003906</v>
      </c>
      <c r="B401" s="2">
        <v>0.88222706317901611</v>
      </c>
      <c r="E401" s="2">
        <v>41.4736328125</v>
      </c>
      <c r="F401" s="2">
        <v>0.88561505079269409</v>
      </c>
      <c r="I401" s="2">
        <v>41.4736328125</v>
      </c>
      <c r="J401" s="3">
        <v>-0.0013808563817292452</v>
      </c>
    </row>
    <row r="402">
      <c r="A402" s="2">
        <v>41.083358764648438</v>
      </c>
      <c r="B402" s="2">
        <v>0.88762575387954712</v>
      </c>
      <c r="E402" s="2">
        <v>41.527584075927734</v>
      </c>
      <c r="F402" s="2">
        <v>0.88553446531295776</v>
      </c>
      <c r="I402" s="2">
        <v>41.527584075927734</v>
      </c>
      <c r="J402" s="3">
        <v>-0.0013824765337631106</v>
      </c>
    </row>
    <row r="403">
      <c r="A403" s="2">
        <v>41.184371948242188</v>
      </c>
      <c r="B403" s="2">
        <v>0.8868294358253479</v>
      </c>
      <c r="E403" s="2">
        <v>41.581535339355469</v>
      </c>
      <c r="F403" s="2">
        <v>0.88545185327529907</v>
      </c>
      <c r="I403" s="2">
        <v>41.581535339355469</v>
      </c>
      <c r="J403" s="3">
        <v>-0.0013840419705957174</v>
      </c>
    </row>
    <row r="404">
      <c r="A404" s="2">
        <v>41.190338134765625</v>
      </c>
      <c r="B404" s="2">
        <v>0.88880127668380737</v>
      </c>
      <c r="E404" s="2">
        <v>41.6354866027832</v>
      </c>
      <c r="F404" s="2">
        <v>0.88536757230758667</v>
      </c>
      <c r="I404" s="2">
        <v>41.6354866027832</v>
      </c>
      <c r="J404" s="3">
        <v>-0.0013855528086423874</v>
      </c>
    </row>
    <row r="405">
      <c r="A405" s="2">
        <v>41.292675018310547</v>
      </c>
      <c r="B405" s="2">
        <v>0.88279598951339722</v>
      </c>
      <c r="E405" s="2">
        <v>41.689437866210938</v>
      </c>
      <c r="F405" s="2">
        <v>0.88528186082839966</v>
      </c>
      <c r="I405" s="2">
        <v>41.689437866210938</v>
      </c>
      <c r="J405" s="3">
        <v>-0.0013870105613023043</v>
      </c>
    </row>
    <row r="406">
      <c r="A406" s="2">
        <v>41.302051544189453</v>
      </c>
      <c r="B406" s="2">
        <v>0.8833082914352417</v>
      </c>
      <c r="E406" s="2">
        <v>41.743389129638672</v>
      </c>
      <c r="F406" s="2">
        <v>0.88519519567489624</v>
      </c>
      <c r="I406" s="2">
        <v>41.743389129638672</v>
      </c>
      <c r="J406" s="3">
        <v>-0.0013884183717891574</v>
      </c>
    </row>
    <row r="407">
      <c r="A407" s="2">
        <v>41.401786804199219</v>
      </c>
      <c r="B407" s="2">
        <v>0.88327115774154663</v>
      </c>
      <c r="E407" s="2">
        <v>41.797344207763672</v>
      </c>
      <c r="F407" s="2">
        <v>0.88510805368423462</v>
      </c>
      <c r="I407" s="2">
        <v>41.797344207763672</v>
      </c>
      <c r="J407" s="3">
        <v>-0.0013897818280383945</v>
      </c>
    </row>
    <row r="408">
      <c r="A408" s="2">
        <v>41.408084869384766</v>
      </c>
      <c r="B408" s="2">
        <v>0.88685643672943115</v>
      </c>
      <c r="E408" s="2">
        <v>41.851295471191406</v>
      </c>
      <c r="F408" s="2">
        <v>0.88502097129821777</v>
      </c>
      <c r="I408" s="2">
        <v>41.851295471191406</v>
      </c>
      <c r="J408" s="3">
        <v>-0.0013911076821386814</v>
      </c>
    </row>
    <row r="409">
      <c r="A409" s="2">
        <v>41.512088775634766</v>
      </c>
      <c r="B409" s="2">
        <v>0.88593506813049316</v>
      </c>
      <c r="E409" s="2">
        <v>41.905246734619141</v>
      </c>
      <c r="F409" s="2">
        <v>0.88493436574935913</v>
      </c>
      <c r="I409" s="2">
        <v>41.905246734619141</v>
      </c>
      <c r="J409" s="3">
        <v>-0.0013924050144851208</v>
      </c>
    </row>
    <row r="410">
      <c r="A410" s="2">
        <v>41.518459320068359</v>
      </c>
      <c r="B410" s="2">
        <v>0.88297766447067261</v>
      </c>
      <c r="E410" s="2">
        <v>41.959197998046875</v>
      </c>
      <c r="F410" s="2">
        <v>0.88484859466552734</v>
      </c>
      <c r="I410" s="2">
        <v>41.959197998046875</v>
      </c>
      <c r="J410" s="3">
        <v>-0.0013936846517026424</v>
      </c>
    </row>
    <row r="411">
      <c r="A411" s="2">
        <v>41.621879577636719</v>
      </c>
      <c r="B411" s="2">
        <v>0.88700616359710693</v>
      </c>
      <c r="E411" s="2">
        <v>42.013149261474609</v>
      </c>
      <c r="F411" s="2">
        <v>0.88476395606994629</v>
      </c>
      <c r="I411" s="2">
        <v>42.013149261474609</v>
      </c>
      <c r="J411" s="3">
        <v>-0.0013949588174000382</v>
      </c>
    </row>
    <row r="412">
      <c r="A412" s="2">
        <v>41.628017425537109</v>
      </c>
      <c r="B412" s="2">
        <v>0.88754278421401978</v>
      </c>
      <c r="E412" s="2">
        <v>42.067100524902344</v>
      </c>
      <c r="F412" s="2">
        <v>0.88468068838119507</v>
      </c>
      <c r="I412" s="2">
        <v>42.067100524902344</v>
      </c>
      <c r="J412" s="3">
        <v>-0.0013962406665086746</v>
      </c>
    </row>
    <row r="413">
      <c r="A413" s="2">
        <v>41.733474731445313</v>
      </c>
      <c r="B413" s="2">
        <v>0.88440752029418945</v>
      </c>
      <c r="E413" s="2">
        <v>42.121051788330078</v>
      </c>
      <c r="F413" s="2">
        <v>0.88459891080856323</v>
      </c>
      <c r="I413" s="2">
        <v>42.121051788330078</v>
      </c>
      <c r="J413" s="3">
        <v>-0.0013975434703752398</v>
      </c>
    </row>
    <row r="414">
      <c r="A414" s="2">
        <v>41.742168426513672</v>
      </c>
      <c r="B414" s="2">
        <v>0.88808673620224</v>
      </c>
      <c r="E414" s="2">
        <v>42.175006866455078</v>
      </c>
      <c r="F414" s="2">
        <v>0.88451850414276123</v>
      </c>
      <c r="I414" s="2">
        <v>42.175006866455078</v>
      </c>
      <c r="J414" s="3">
        <v>-0.0013988801511004567</v>
      </c>
    </row>
    <row r="415">
      <c r="A415" s="2">
        <v>41.845420837402344</v>
      </c>
      <c r="B415" s="2">
        <v>0.88541579246521</v>
      </c>
      <c r="E415" s="2">
        <v>42.228958129882813</v>
      </c>
      <c r="F415" s="2">
        <v>0.88443940877914429</v>
      </c>
      <c r="I415" s="2">
        <v>42.228958129882813</v>
      </c>
      <c r="J415" s="3">
        <v>-0.0014002631651237607</v>
      </c>
    </row>
    <row r="416">
      <c r="A416" s="2">
        <v>41.8519172668457</v>
      </c>
      <c r="B416" s="2">
        <v>0.8861202597618103</v>
      </c>
      <c r="E416" s="2">
        <v>42.282909393310547</v>
      </c>
      <c r="F416" s="2">
        <v>0.88436144590377808</v>
      </c>
      <c r="I416" s="2">
        <v>42.282909393310547</v>
      </c>
      <c r="J416" s="3">
        <v>-0.001401703804731369</v>
      </c>
    </row>
    <row r="417">
      <c r="A417" s="2">
        <v>41.952465057373047</v>
      </c>
      <c r="B417" s="2">
        <v>0.88331693410873413</v>
      </c>
      <c r="E417" s="2">
        <v>42.336860656738281</v>
      </c>
      <c r="F417" s="2">
        <v>0.88428473472595215</v>
      </c>
      <c r="I417" s="2">
        <v>42.336860656738281</v>
      </c>
      <c r="J417" s="3">
        <v>-0.0014032127801328897</v>
      </c>
    </row>
    <row r="418">
      <c r="A418" s="2">
        <v>41.958805084228516</v>
      </c>
      <c r="B418" s="2">
        <v>0.884905993938446</v>
      </c>
      <c r="E418" s="2">
        <v>42.390811920166016</v>
      </c>
      <c r="F418" s="2">
        <v>0.88420921564102173</v>
      </c>
      <c r="I418" s="2">
        <v>42.390811920166016</v>
      </c>
      <c r="J418" s="3">
        <v>-0.0014047995209693909</v>
      </c>
    </row>
    <row r="419">
      <c r="A419" s="2">
        <v>42.061016082763672</v>
      </c>
      <c r="B419" s="2">
        <v>0.88680797815322876</v>
      </c>
      <c r="E419" s="2">
        <v>42.44476318359375</v>
      </c>
      <c r="F419" s="2">
        <v>0.884134829044342</v>
      </c>
      <c r="I419" s="2">
        <v>42.44476318359375</v>
      </c>
      <c r="J419" s="3">
        <v>-0.0014064724091440439</v>
      </c>
    </row>
    <row r="420">
      <c r="A420" s="2">
        <v>42.067035675048828</v>
      </c>
      <c r="B420" s="2">
        <v>0.8839336633682251</v>
      </c>
      <c r="E420" s="2">
        <v>42.49871826171875</v>
      </c>
      <c r="F420" s="2">
        <v>0.88406145572662354</v>
      </c>
      <c r="I420" s="2">
        <v>42.49871826171875</v>
      </c>
      <c r="J420" s="3">
        <v>-0.0014082393608987331</v>
      </c>
    </row>
    <row r="421">
      <c r="A421" s="2">
        <v>42.173248291015625</v>
      </c>
      <c r="B421" s="2">
        <v>0.88696575164794922</v>
      </c>
      <c r="E421" s="2">
        <v>42.552669525146484</v>
      </c>
      <c r="F421" s="2">
        <v>0.88398879766464233</v>
      </c>
      <c r="I421" s="2">
        <v>42.552669525146484</v>
      </c>
      <c r="J421" s="3">
        <v>-0.0014101066626608372</v>
      </c>
    </row>
    <row r="422">
      <c r="A422" s="2">
        <v>42.1795654296875</v>
      </c>
      <c r="B422" s="2">
        <v>0.88409513235092163</v>
      </c>
      <c r="E422" s="2">
        <v>42.606620788574219</v>
      </c>
      <c r="F422" s="2">
        <v>0.88391649723052979</v>
      </c>
      <c r="I422" s="2">
        <v>42.606620788574219</v>
      </c>
      <c r="J422" s="3">
        <v>-0.0014120801351964474</v>
      </c>
    </row>
    <row r="423">
      <c r="A423" s="2">
        <v>42.2828483581543</v>
      </c>
      <c r="B423" s="2">
        <v>0.88117557764053345</v>
      </c>
      <c r="E423" s="2">
        <v>42.660572052001953</v>
      </c>
      <c r="F423" s="2">
        <v>0.88384449481964111</v>
      </c>
      <c r="I423" s="2">
        <v>42.660572052001953</v>
      </c>
      <c r="J423" s="3">
        <v>-0.001414164318703115</v>
      </c>
    </row>
    <row r="424">
      <c r="A424" s="2">
        <v>42.288772583007813</v>
      </c>
      <c r="B424" s="2">
        <v>0.88614392280578613</v>
      </c>
      <c r="E424" s="2">
        <v>42.714523315429688</v>
      </c>
      <c r="F424" s="2">
        <v>0.883772611618042</v>
      </c>
      <c r="I424" s="2">
        <v>42.714523315429688</v>
      </c>
      <c r="J424" s="3">
        <v>-0.0014163623563945293</v>
      </c>
    </row>
    <row r="425">
      <c r="A425" s="2">
        <v>42.391239166259766</v>
      </c>
      <c r="B425" s="2">
        <v>0.88240492343902588</v>
      </c>
      <c r="E425" s="2">
        <v>42.768474578857422</v>
      </c>
      <c r="F425" s="2">
        <v>0.88370060920715332</v>
      </c>
      <c r="I425" s="2">
        <v>42.768474578857422</v>
      </c>
      <c r="J425" s="3">
        <v>-0.0014186761109158397</v>
      </c>
    </row>
    <row r="426">
      <c r="A426" s="2">
        <v>42.397655487060547</v>
      </c>
      <c r="B426" s="2">
        <v>0.88402348756790161</v>
      </c>
      <c r="E426" s="2">
        <v>42.822425842285156</v>
      </c>
      <c r="F426" s="2">
        <v>0.88362830877304077</v>
      </c>
      <c r="I426" s="2">
        <v>42.822425842285156</v>
      </c>
      <c r="J426" s="3">
        <v>-0.0014211060479283333</v>
      </c>
    </row>
    <row r="427">
      <c r="A427" s="2">
        <v>42.501487731933594</v>
      </c>
      <c r="B427" s="2">
        <v>0.88666635751724243</v>
      </c>
      <c r="E427" s="2">
        <v>42.876380920410156</v>
      </c>
      <c r="F427" s="2">
        <v>0.88355553150177</v>
      </c>
      <c r="I427" s="2">
        <v>42.876380920410156</v>
      </c>
      <c r="J427" s="3">
        <v>-0.0014236519346013665</v>
      </c>
    </row>
    <row r="428">
      <c r="A428" s="2">
        <v>42.507965087890625</v>
      </c>
      <c r="B428" s="2">
        <v>0.88255870342254639</v>
      </c>
      <c r="E428" s="2">
        <v>42.930332183837891</v>
      </c>
      <c r="F428" s="2">
        <v>0.88348215818405151</v>
      </c>
      <c r="I428" s="2">
        <v>42.930332183837891</v>
      </c>
      <c r="J428" s="3">
        <v>-0.0014263117918744683</v>
      </c>
    </row>
    <row r="429">
      <c r="A429" s="2">
        <v>42.6093635559082</v>
      </c>
      <c r="B429" s="2">
        <v>0.88275367021560669</v>
      </c>
      <c r="E429" s="2">
        <v>42.984283447265625</v>
      </c>
      <c r="F429" s="2">
        <v>0.88340812921524048</v>
      </c>
      <c r="I429" s="2">
        <v>42.984283447265625</v>
      </c>
      <c r="J429" s="3">
        <v>-0.0014290835242718458</v>
      </c>
    </row>
    <row r="430">
      <c r="A430" s="2">
        <v>42.61572265625</v>
      </c>
      <c r="B430" s="2">
        <v>0.88556671142578125</v>
      </c>
      <c r="E430" s="2">
        <v>43.038234710693359</v>
      </c>
      <c r="F430" s="2">
        <v>0.88333344459533691</v>
      </c>
      <c r="I430" s="2">
        <v>43.038234710693359</v>
      </c>
      <c r="J430" s="3">
        <v>-0.001431963755749166</v>
      </c>
    </row>
    <row r="431">
      <c r="A431" s="2">
        <v>42.719490051269531</v>
      </c>
      <c r="B431" s="2">
        <v>0.88653594255447388</v>
      </c>
      <c r="E431" s="2">
        <v>43.092185974121094</v>
      </c>
      <c r="F431" s="2">
        <v>0.8832581639289856</v>
      </c>
      <c r="I431" s="2">
        <v>43.092185974121094</v>
      </c>
      <c r="J431" s="3">
        <v>-0.0014349492266774178</v>
      </c>
    </row>
    <row r="432">
      <c r="A432" s="2">
        <v>42.728492736816406</v>
      </c>
      <c r="B432" s="2">
        <v>0.88754576444625854</v>
      </c>
      <c r="E432" s="2">
        <v>43.146137237548828</v>
      </c>
      <c r="F432" s="2">
        <v>0.88318252563476563</v>
      </c>
      <c r="I432" s="2">
        <v>43.146137237548828</v>
      </c>
      <c r="J432" s="3">
        <v>-0.00143803667742759</v>
      </c>
    </row>
    <row r="433">
      <c r="A433" s="2">
        <v>42.828578948974609</v>
      </c>
      <c r="B433" s="2">
        <v>0.88508647680282593</v>
      </c>
      <c r="E433" s="2">
        <v>43.200088500976563</v>
      </c>
      <c r="F433" s="2">
        <v>0.8831062912940979</v>
      </c>
      <c r="I433" s="2">
        <v>43.200088500976563</v>
      </c>
      <c r="J433" s="3">
        <v>-0.0014412240125238895</v>
      </c>
    </row>
    <row r="434">
      <c r="A434" s="2">
        <v>42.834819793701172</v>
      </c>
      <c r="B434" s="2">
        <v>0.88442742824554443</v>
      </c>
      <c r="E434" s="2">
        <v>43.254043579101563</v>
      </c>
      <c r="F434" s="2">
        <v>0.88302922248840332</v>
      </c>
      <c r="I434" s="2">
        <v>43.254043579101563</v>
      </c>
      <c r="J434" s="3">
        <v>-0.0014445094857364893</v>
      </c>
    </row>
    <row r="435">
      <c r="A435" s="2">
        <v>42.938117980957031</v>
      </c>
      <c r="B435" s="2">
        <v>0.88321137428283691</v>
      </c>
      <c r="E435" s="2">
        <v>43.3079948425293</v>
      </c>
      <c r="F435" s="2">
        <v>0.88295137882232666</v>
      </c>
      <c r="I435" s="2">
        <v>43.3079948425293</v>
      </c>
      <c r="J435" s="3">
        <v>-0.0014478920493274927</v>
      </c>
    </row>
    <row r="436">
      <c r="A436" s="2">
        <v>42.9444580078125</v>
      </c>
      <c r="B436" s="2">
        <v>0.883300244808197</v>
      </c>
      <c r="E436" s="2">
        <v>43.361946105957031</v>
      </c>
      <c r="F436" s="2">
        <v>0.8828728199005127</v>
      </c>
      <c r="I436" s="2">
        <v>43.361946105957031</v>
      </c>
      <c r="J436" s="3">
        <v>-0.0014513722853735089</v>
      </c>
    </row>
    <row r="437">
      <c r="A437" s="2">
        <v>43.046806335449219</v>
      </c>
      <c r="B437" s="2">
        <v>0.881375253200531</v>
      </c>
      <c r="E437" s="2">
        <v>43.415897369384766</v>
      </c>
      <c r="F437" s="2">
        <v>0.88279378414154053</v>
      </c>
      <c r="I437" s="2">
        <v>43.415897369384766</v>
      </c>
      <c r="J437" s="3">
        <v>-0.0014549510087817907</v>
      </c>
    </row>
    <row r="438">
      <c r="A438" s="2">
        <v>43.053024291992188</v>
      </c>
      <c r="B438" s="2">
        <v>0.88200128078460693</v>
      </c>
      <c r="E438" s="2">
        <v>43.4698486328125</v>
      </c>
      <c r="F438" s="2">
        <v>0.88271450996398926</v>
      </c>
      <c r="I438" s="2">
        <v>43.4698486328125</v>
      </c>
      <c r="J438" s="3">
        <v>-0.0014586296165362</v>
      </c>
    </row>
    <row r="439">
      <c r="A439" s="2">
        <v>43.1606330871582</v>
      </c>
      <c r="B439" s="2">
        <v>0.88230472803115845</v>
      </c>
      <c r="E439" s="2">
        <v>43.523799896240234</v>
      </c>
      <c r="F439" s="2">
        <v>0.88263493776321411</v>
      </c>
      <c r="I439" s="2">
        <v>43.523799896240234</v>
      </c>
      <c r="J439" s="3">
        <v>-0.0014624085742980242</v>
      </c>
    </row>
    <row r="440">
      <c r="A440" s="2">
        <v>43.166984558105469</v>
      </c>
      <c r="B440" s="2">
        <v>0.88064217567443848</v>
      </c>
      <c r="E440" s="2">
        <v>43.577751159667969</v>
      </c>
      <c r="F440" s="2">
        <v>0.88255506753921509</v>
      </c>
      <c r="I440" s="2">
        <v>43.577751159667969</v>
      </c>
      <c r="J440" s="3">
        <v>-0.0014662882313132286</v>
      </c>
    </row>
    <row r="441">
      <c r="A441" s="2">
        <v>43.269905090332031</v>
      </c>
      <c r="B441" s="2">
        <v>0.87897223234176636</v>
      </c>
      <c r="E441" s="2">
        <v>43.631706237792969</v>
      </c>
      <c r="F441" s="2">
        <v>0.88247507810592651</v>
      </c>
      <c r="I441" s="2">
        <v>43.631706237792969</v>
      </c>
      <c r="J441" s="3">
        <v>-0.0014702677726745605</v>
      </c>
    </row>
    <row r="442">
      <c r="A442" s="2">
        <v>43.27606201171875</v>
      </c>
      <c r="B442" s="2">
        <v>0.88228768110275269</v>
      </c>
      <c r="E442" s="2">
        <v>43.6856575012207</v>
      </c>
      <c r="F442" s="2">
        <v>0.88239508867263794</v>
      </c>
      <c r="I442" s="2">
        <v>43.6856575012207</v>
      </c>
      <c r="J442" s="3">
        <v>-0.0014743462670594454</v>
      </c>
    </row>
    <row r="443">
      <c r="A443" s="2">
        <v>43.380531311035156</v>
      </c>
      <c r="B443" s="2">
        <v>0.88011264801025391</v>
      </c>
      <c r="E443" s="2">
        <v>43.739608764648438</v>
      </c>
      <c r="F443" s="2">
        <v>0.88231503963470459</v>
      </c>
      <c r="I443" s="2">
        <v>43.739608764648438</v>
      </c>
      <c r="J443" s="3">
        <v>-0.0014785238308832049</v>
      </c>
    </row>
    <row r="444">
      <c r="A444" s="2">
        <v>43.386554718017578</v>
      </c>
      <c r="B444" s="2">
        <v>0.880916178226471</v>
      </c>
      <c r="E444" s="2">
        <v>43.793560028076172</v>
      </c>
      <c r="F444" s="2">
        <v>0.88223499059677124</v>
      </c>
      <c r="I444" s="2">
        <v>43.793560028076172</v>
      </c>
      <c r="J444" s="3">
        <v>-0.00148279988206923</v>
      </c>
    </row>
    <row r="445">
      <c r="A445" s="2">
        <v>43.48809814453125</v>
      </c>
      <c r="B445" s="2">
        <v>0.8826332688331604</v>
      </c>
      <c r="E445" s="2">
        <v>43.847511291503906</v>
      </c>
      <c r="F445" s="2">
        <v>0.88215476274490356</v>
      </c>
      <c r="I445" s="2">
        <v>43.847511291503906</v>
      </c>
      <c r="J445" s="3">
        <v>-0.0014871745370328426</v>
      </c>
    </row>
    <row r="446">
      <c r="A446" s="2">
        <v>43.494338989257813</v>
      </c>
      <c r="B446" s="2">
        <v>0.88037246465682983</v>
      </c>
      <c r="E446" s="2">
        <v>43.901462554931641</v>
      </c>
      <c r="F446" s="2">
        <v>0.88207429647445679</v>
      </c>
      <c r="I446" s="2">
        <v>43.901462554931641</v>
      </c>
      <c r="J446" s="3">
        <v>-0.0014916474465280771</v>
      </c>
    </row>
    <row r="447">
      <c r="A447" s="2">
        <v>43.598731994628906</v>
      </c>
      <c r="B447" s="2">
        <v>0.88402044773101807</v>
      </c>
      <c r="E447" s="2">
        <v>43.955413818359375</v>
      </c>
      <c r="F447" s="2">
        <v>0.88199359178543091</v>
      </c>
      <c r="I447" s="2">
        <v>43.955413818359375</v>
      </c>
      <c r="J447" s="3">
        <v>-0.0014962176792323589</v>
      </c>
    </row>
    <row r="448">
      <c r="A448" s="2">
        <v>43.605663299560547</v>
      </c>
      <c r="B448" s="2">
        <v>0.88657665252685547</v>
      </c>
      <c r="E448" s="2">
        <v>44.009368896484375</v>
      </c>
      <c r="F448" s="2">
        <v>0.8819127082824707</v>
      </c>
      <c r="I448" s="2">
        <v>44.009368896484375</v>
      </c>
      <c r="J448" s="3">
        <v>-0.0015008852351456881</v>
      </c>
    </row>
    <row r="449">
      <c r="A449" s="2">
        <v>43.709911346435547</v>
      </c>
      <c r="B449" s="2">
        <v>0.88195586204528809</v>
      </c>
      <c r="E449" s="2">
        <v>44.063320159912109</v>
      </c>
      <c r="F449" s="2">
        <v>0.8818320631980896</v>
      </c>
      <c r="I449" s="2">
        <v>44.063320159912109</v>
      </c>
      <c r="J449" s="3">
        <v>-0.0015056494157761335</v>
      </c>
    </row>
    <row r="450">
      <c r="A450" s="2">
        <v>43.716270446777344</v>
      </c>
      <c r="B450" s="2">
        <v>0.88007301092147827</v>
      </c>
      <c r="E450" s="2">
        <v>44.117271423339844</v>
      </c>
      <c r="F450" s="2">
        <v>0.88175201416015625</v>
      </c>
      <c r="I450" s="2">
        <v>44.117271423339844</v>
      </c>
      <c r="J450" s="3">
        <v>-0.0015105119673535228</v>
      </c>
    </row>
    <row r="451">
      <c r="A451" s="2">
        <v>43.817527770996094</v>
      </c>
      <c r="B451" s="2">
        <v>0.88589805364608765</v>
      </c>
      <c r="E451" s="2">
        <v>44.171222686767578</v>
      </c>
      <c r="F451" s="2">
        <v>0.88167297840118408</v>
      </c>
      <c r="I451" s="2">
        <v>44.171222686767578</v>
      </c>
      <c r="J451" s="3">
        <v>-0.001515474054031074</v>
      </c>
    </row>
    <row r="452">
      <c r="A452" s="2">
        <v>43.823768615722656</v>
      </c>
      <c r="B452" s="2">
        <v>0.88347703218460083</v>
      </c>
      <c r="E452" s="2">
        <v>44.225173950195313</v>
      </c>
      <c r="F452" s="2">
        <v>0.88159531354904175</v>
      </c>
      <c r="I452" s="2">
        <v>44.225173950195313</v>
      </c>
      <c r="J452" s="3">
        <v>-0.0015205377712845802</v>
      </c>
    </row>
    <row r="453">
      <c r="A453" s="2">
        <v>43.92779541015625</v>
      </c>
      <c r="B453" s="2">
        <v>0.88188236951828</v>
      </c>
      <c r="E453" s="2">
        <v>44.279125213623047</v>
      </c>
      <c r="F453" s="2">
        <v>0.88151931762695313</v>
      </c>
      <c r="I453" s="2">
        <v>44.279125213623047</v>
      </c>
      <c r="J453" s="3">
        <v>-0.001525705331005156</v>
      </c>
    </row>
    <row r="454">
      <c r="A454" s="2">
        <v>43.934024810791016</v>
      </c>
      <c r="B454" s="2">
        <v>0.88245993852615356</v>
      </c>
      <c r="E454" s="2">
        <v>44.333080291748047</v>
      </c>
      <c r="F454" s="2">
        <v>0.88144522905349731</v>
      </c>
      <c r="I454" s="2">
        <v>44.333080291748047</v>
      </c>
      <c r="J454" s="3">
        <v>-0.0015309803420677781</v>
      </c>
    </row>
    <row r="455">
      <c r="A455" s="2">
        <v>44.036209106445313</v>
      </c>
      <c r="B455" s="2">
        <v>0.88335448503494263</v>
      </c>
      <c r="E455" s="2">
        <v>44.387031555175781</v>
      </c>
      <c r="F455" s="2">
        <v>0.88137304782867432</v>
      </c>
      <c r="I455" s="2">
        <v>44.387031555175781</v>
      </c>
      <c r="J455" s="3">
        <v>-0.0015363661805167794</v>
      </c>
    </row>
    <row r="456">
      <c r="A456" s="2">
        <v>44.043472290039063</v>
      </c>
      <c r="B456" s="2">
        <v>0.88041931390762329</v>
      </c>
      <c r="E456" s="2">
        <v>44.440982818603516</v>
      </c>
      <c r="F456" s="2">
        <v>0.88130271434783936</v>
      </c>
      <c r="I456" s="2">
        <v>44.440982818603516</v>
      </c>
      <c r="J456" s="3">
        <v>-0.0015418676193803549</v>
      </c>
    </row>
    <row r="457">
      <c r="A457" s="2">
        <v>44.147773742675781</v>
      </c>
      <c r="B457" s="2">
        <v>0.88212317228317261</v>
      </c>
      <c r="E457" s="2">
        <v>44.49493408203125</v>
      </c>
      <c r="F457" s="2">
        <v>0.88123393058776855</v>
      </c>
      <c r="I457" s="2">
        <v>44.49493408203125</v>
      </c>
      <c r="J457" s="3">
        <v>-0.0015474893152713776</v>
      </c>
    </row>
    <row r="458">
      <c r="A458" s="2">
        <v>44.153995513916016</v>
      </c>
      <c r="B458" s="2">
        <v>0.88219189643859863</v>
      </c>
      <c r="E458" s="2">
        <v>44.548885345458984</v>
      </c>
      <c r="F458" s="2">
        <v>0.88116657733917236</v>
      </c>
      <c r="I458" s="2">
        <v>44.548885345458984</v>
      </c>
      <c r="J458" s="3">
        <v>-0.0015532340621575713</v>
      </c>
    </row>
    <row r="459">
      <c r="A459" s="2">
        <v>44.256061553955078</v>
      </c>
      <c r="B459" s="2">
        <v>0.8840937614440918</v>
      </c>
      <c r="E459" s="2">
        <v>44.602836608886719</v>
      </c>
      <c r="F459" s="2">
        <v>0.88110023736953735</v>
      </c>
      <c r="I459" s="2">
        <v>44.602836608886719</v>
      </c>
      <c r="J459" s="3">
        <v>-0.0015591034898534417</v>
      </c>
    </row>
    <row r="460">
      <c r="A460" s="2">
        <v>44.262428283691406</v>
      </c>
      <c r="B460" s="2">
        <v>0.88498669862747192</v>
      </c>
      <c r="E460" s="2">
        <v>44.656787872314453</v>
      </c>
      <c r="F460" s="2">
        <v>0.88103461265563965</v>
      </c>
      <c r="I460" s="2">
        <v>44.656787872314453</v>
      </c>
      <c r="J460" s="3">
        <v>-0.0015650970162823796</v>
      </c>
    </row>
    <row r="461">
      <c r="A461" s="2">
        <v>44.365501403808594</v>
      </c>
      <c r="B461" s="2">
        <v>0.88032823801040649</v>
      </c>
      <c r="E461" s="2">
        <v>44.710742950439453</v>
      </c>
      <c r="F461" s="2">
        <v>0.880969226360321</v>
      </c>
      <c r="I461" s="2">
        <v>44.710742950439453</v>
      </c>
      <c r="J461" s="3">
        <v>-0.0015712123131379485</v>
      </c>
    </row>
    <row r="462">
      <c r="A462" s="2">
        <v>44.371807098388672</v>
      </c>
      <c r="B462" s="2">
        <v>0.88294351100921631</v>
      </c>
      <c r="E462" s="2">
        <v>44.764694213867188</v>
      </c>
      <c r="F462" s="2">
        <v>0.88090348243713379</v>
      </c>
      <c r="I462" s="2">
        <v>44.764694213867188</v>
      </c>
      <c r="J462" s="3">
        <v>-0.0015774439089000225</v>
      </c>
    </row>
    <row r="463">
      <c r="A463" s="2">
        <v>44.476547241210938</v>
      </c>
      <c r="B463" s="2">
        <v>0.88003718852996826</v>
      </c>
      <c r="E463" s="2">
        <v>44.818645477294922</v>
      </c>
      <c r="F463" s="2">
        <v>0.8808368444442749</v>
      </c>
      <c r="I463" s="2">
        <v>44.818645477294922</v>
      </c>
      <c r="J463" s="3">
        <v>-0.0015837870305404067</v>
      </c>
    </row>
    <row r="464">
      <c r="A464" s="2">
        <v>44.483039855957031</v>
      </c>
      <c r="B464" s="2">
        <v>0.88131386041641235</v>
      </c>
      <c r="E464" s="2">
        <v>44.872596740722656</v>
      </c>
      <c r="F464" s="2">
        <v>0.88076877593994141</v>
      </c>
      <c r="I464" s="2">
        <v>44.872596740722656</v>
      </c>
      <c r="J464" s="3">
        <v>-0.0015902346931397915</v>
      </c>
    </row>
    <row r="465">
      <c r="A465" s="2">
        <v>44.584037780761719</v>
      </c>
      <c r="B465" s="2">
        <v>0.87842422723770142</v>
      </c>
      <c r="E465" s="2">
        <v>44.926548004150391</v>
      </c>
      <c r="F465" s="2">
        <v>0.88069874048233032</v>
      </c>
      <c r="I465" s="2">
        <v>44.926548004150391</v>
      </c>
      <c r="J465" s="3">
        <v>-0.0015967788640409708</v>
      </c>
    </row>
    <row r="466">
      <c r="A466" s="2">
        <v>44.5904655456543</v>
      </c>
      <c r="B466" s="2">
        <v>0.88211709260940552</v>
      </c>
      <c r="E466" s="2">
        <v>44.980499267578125</v>
      </c>
      <c r="F466" s="2">
        <v>0.88062655925750732</v>
      </c>
      <c r="I466" s="2">
        <v>44.980499267578125</v>
      </c>
      <c r="J466" s="3">
        <v>-0.0016034101136028767</v>
      </c>
    </row>
    <row r="467">
      <c r="A467" s="2">
        <v>44.692672729492188</v>
      </c>
      <c r="B467" s="2">
        <v>0.88030326366424561</v>
      </c>
      <c r="E467" s="2">
        <v>45.034450531005859</v>
      </c>
      <c r="F467" s="2">
        <v>0.88055199384689331</v>
      </c>
      <c r="I467" s="2">
        <v>45.034450531005859</v>
      </c>
      <c r="J467" s="3">
        <v>-0.001610118430107832</v>
      </c>
    </row>
    <row r="468">
      <c r="A468" s="2">
        <v>44.698829650878906</v>
      </c>
      <c r="B468" s="2">
        <v>0.87929332256317139</v>
      </c>
      <c r="E468" s="2">
        <v>45.088405609130859</v>
      </c>
      <c r="F468" s="2">
        <v>0.880474865436554</v>
      </c>
      <c r="I468" s="2">
        <v>45.088405609130859</v>
      </c>
      <c r="J468" s="3">
        <v>-0.0016168933361768723</v>
      </c>
    </row>
    <row r="469">
      <c r="A469" s="2">
        <v>44.803428649902344</v>
      </c>
      <c r="B469" s="2">
        <v>0.88090777397155762</v>
      </c>
      <c r="E469" s="2">
        <v>45.142356872558594</v>
      </c>
      <c r="F469" s="2">
        <v>0.88039499521255493</v>
      </c>
      <c r="I469" s="2">
        <v>45.142356872558594</v>
      </c>
      <c r="J469" s="3">
        <v>-0.0016237228410318494</v>
      </c>
    </row>
    <row r="470">
      <c r="A470" s="2">
        <v>44.809795379638672</v>
      </c>
      <c r="B470" s="2">
        <v>0.88077032566070557</v>
      </c>
      <c r="E470" s="2">
        <v>45.196308135986328</v>
      </c>
      <c r="F470" s="2">
        <v>0.880312442779541</v>
      </c>
      <c r="I470" s="2">
        <v>45.196308135986328</v>
      </c>
      <c r="J470" s="3">
        <v>-0.0016305968165397644</v>
      </c>
    </row>
    <row r="471">
      <c r="A471" s="2">
        <v>44.913257598876953</v>
      </c>
      <c r="B471" s="2">
        <v>0.87930572032928467</v>
      </c>
      <c r="E471" s="2">
        <v>45.250259399414063</v>
      </c>
      <c r="F471" s="2">
        <v>0.88022744655609131</v>
      </c>
      <c r="I471" s="2">
        <v>45.250259399414063</v>
      </c>
      <c r="J471" s="3">
        <v>-0.0016375047853216529</v>
      </c>
    </row>
    <row r="472">
      <c r="A472" s="2">
        <v>44.919525146484375</v>
      </c>
      <c r="B472" s="2">
        <v>0.88269317150115967</v>
      </c>
      <c r="E472" s="2">
        <v>45.3042106628418</v>
      </c>
      <c r="F472" s="2">
        <v>0.88014030456542969</v>
      </c>
      <c r="I472" s="2">
        <v>45.3042106628418</v>
      </c>
      <c r="J472" s="3">
        <v>-0.0016444375505670905</v>
      </c>
    </row>
    <row r="473">
      <c r="A473" s="2">
        <v>45.020854949951172</v>
      </c>
      <c r="B473" s="2">
        <v>0.88131457567214966</v>
      </c>
      <c r="E473" s="2">
        <v>45.358161926269531</v>
      </c>
      <c r="F473" s="2">
        <v>0.88005149364471436</v>
      </c>
      <c r="I473" s="2">
        <v>45.358161926269531</v>
      </c>
      <c r="J473" s="3">
        <v>-0.0016513866139575839</v>
      </c>
    </row>
    <row r="474">
      <c r="A474" s="2">
        <v>45.027324676513672</v>
      </c>
      <c r="B474" s="2">
        <v>0.88362473249435425</v>
      </c>
      <c r="E474" s="2">
        <v>45.412113189697266</v>
      </c>
      <c r="F474" s="2">
        <v>0.87996119260787964</v>
      </c>
      <c r="I474" s="2">
        <v>45.412113189697266</v>
      </c>
      <c r="J474" s="3">
        <v>-0.0016583447577431798</v>
      </c>
    </row>
    <row r="475">
      <c r="A475" s="2">
        <v>45.131263732910156</v>
      </c>
      <c r="B475" s="2">
        <v>0.87883186340332031</v>
      </c>
      <c r="E475" s="2">
        <v>45.466068267822266</v>
      </c>
      <c r="F475" s="2">
        <v>0.87986946105957031</v>
      </c>
      <c r="I475" s="2">
        <v>45.466068267822266</v>
      </c>
      <c r="J475" s="3">
        <v>-0.0016653059283271432</v>
      </c>
    </row>
    <row r="476">
      <c r="A476" s="2">
        <v>45.137691497802734</v>
      </c>
      <c r="B476" s="2">
        <v>0.87787002325057983</v>
      </c>
      <c r="E476" s="2">
        <v>45.52001953125</v>
      </c>
      <c r="F476" s="2">
        <v>0.87977641820907593</v>
      </c>
      <c r="I476" s="2">
        <v>45.52001953125</v>
      </c>
      <c r="J476" s="3">
        <v>-0.0016722641885280609</v>
      </c>
    </row>
    <row r="477">
      <c r="A477" s="2">
        <v>45.240207672119141</v>
      </c>
      <c r="B477" s="2">
        <v>0.87800389528274536</v>
      </c>
      <c r="E477" s="2">
        <v>45.573970794677734</v>
      </c>
      <c r="F477" s="2">
        <v>0.879682183265686</v>
      </c>
      <c r="I477" s="2">
        <v>45.573970794677734</v>
      </c>
      <c r="J477" s="3">
        <v>-0.0016792162787169218</v>
      </c>
    </row>
    <row r="478">
      <c r="A478" s="2">
        <v>45.246601104736328</v>
      </c>
      <c r="B478" s="2">
        <v>0.87887495756149292</v>
      </c>
      <c r="E478" s="2">
        <v>45.627922058105469</v>
      </c>
      <c r="F478" s="2">
        <v>0.879586935043335</v>
      </c>
      <c r="I478" s="2">
        <v>45.627922058105469</v>
      </c>
      <c r="J478" s="3">
        <v>-0.0016861598705872893</v>
      </c>
    </row>
    <row r="479">
      <c r="A479" s="2">
        <v>45.350303649902344</v>
      </c>
      <c r="B479" s="2">
        <v>0.88084924221038818</v>
      </c>
      <c r="E479" s="2">
        <v>45.6818733215332</v>
      </c>
      <c r="F479" s="2">
        <v>0.87949067354202271</v>
      </c>
      <c r="I479" s="2">
        <v>45.6818733215332</v>
      </c>
      <c r="J479" s="3">
        <v>-0.0016930936835706234</v>
      </c>
    </row>
    <row r="480">
      <c r="A480" s="2">
        <v>45.3565788269043</v>
      </c>
      <c r="B480" s="2">
        <v>0.88010144233703613</v>
      </c>
      <c r="E480" s="2">
        <v>45.735824584960938</v>
      </c>
      <c r="F480" s="2">
        <v>0.87939351797103882</v>
      </c>
      <c r="I480" s="2">
        <v>45.735824584960938</v>
      </c>
      <c r="J480" s="3">
        <v>-0.0017000178340822458</v>
      </c>
    </row>
    <row r="481">
      <c r="A481" s="2">
        <v>45.460475921630859</v>
      </c>
      <c r="B481" s="2">
        <v>0.87840139865875244</v>
      </c>
      <c r="E481" s="2">
        <v>45.789775848388672</v>
      </c>
      <c r="F481" s="2">
        <v>0.87929564714431763</v>
      </c>
      <c r="I481" s="2">
        <v>45.789775848388672</v>
      </c>
      <c r="J481" s="3">
        <v>-0.0017069341847673059</v>
      </c>
    </row>
    <row r="482">
      <c r="A482" s="2">
        <v>45.467216491699219</v>
      </c>
      <c r="B482" s="2">
        <v>0.877437949180603</v>
      </c>
      <c r="E482" s="2">
        <v>45.843730926513672</v>
      </c>
      <c r="F482" s="2">
        <v>0.879197359085083</v>
      </c>
      <c r="I482" s="2">
        <v>45.843730926513672</v>
      </c>
      <c r="J482" s="3">
        <v>-0.0017138465773314238</v>
      </c>
    </row>
    <row r="483">
      <c r="A483" s="2">
        <v>45.568511962890625</v>
      </c>
      <c r="B483" s="2">
        <v>0.87935668230056763</v>
      </c>
      <c r="E483" s="2">
        <v>45.897682189941406</v>
      </c>
      <c r="F483" s="2">
        <v>0.87909883260726929</v>
      </c>
      <c r="I483" s="2">
        <v>45.897682189941406</v>
      </c>
      <c r="J483" s="3">
        <v>-0.0017207595519721508</v>
      </c>
    </row>
    <row r="484">
      <c r="A484" s="2">
        <v>45.57489013671875</v>
      </c>
      <c r="B484" s="2">
        <v>0.88076472282409668</v>
      </c>
      <c r="E484" s="2">
        <v>45.951633453369141</v>
      </c>
      <c r="F484" s="2">
        <v>0.87900036573410034</v>
      </c>
      <c r="I484" s="2">
        <v>45.951633453369141</v>
      </c>
      <c r="J484" s="3">
        <v>-0.0017276804428547621</v>
      </c>
    </row>
    <row r="485">
      <c r="A485" s="2">
        <v>45.679023742675781</v>
      </c>
      <c r="B485" s="2">
        <v>0.88084214925765991</v>
      </c>
      <c r="E485" s="2">
        <v>46.005584716796875</v>
      </c>
      <c r="F485" s="2">
        <v>0.878902018070221</v>
      </c>
      <c r="I485" s="2">
        <v>46.005584716796875</v>
      </c>
      <c r="J485" s="3">
        <v>-0.0017346175154671073</v>
      </c>
    </row>
    <row r="486">
      <c r="A486" s="2">
        <v>45.685218811035156</v>
      </c>
      <c r="B486" s="2">
        <v>0.87937694787979126</v>
      </c>
      <c r="E486" s="2">
        <v>46.059535980224609</v>
      </c>
      <c r="F486" s="2">
        <v>0.87880396842956543</v>
      </c>
      <c r="I486" s="2">
        <v>46.059535980224609</v>
      </c>
      <c r="J486" s="3">
        <v>-0.0017415795009583235</v>
      </c>
    </row>
    <row r="487">
      <c r="A487" s="2">
        <v>45.786941528320313</v>
      </c>
      <c r="B487" s="2">
        <v>0.87824755907058716</v>
      </c>
      <c r="E487" s="2">
        <v>46.113487243652344</v>
      </c>
      <c r="F487" s="2">
        <v>0.87870621681213379</v>
      </c>
      <c r="I487" s="2">
        <v>46.113487243652344</v>
      </c>
      <c r="J487" s="3">
        <v>-0.0017485757125541568</v>
      </c>
    </row>
    <row r="488">
      <c r="A488" s="2">
        <v>45.793174743652344</v>
      </c>
      <c r="B488" s="2">
        <v>0.87819725275039673</v>
      </c>
      <c r="E488" s="2">
        <v>46.167442321777344</v>
      </c>
      <c r="F488" s="2">
        <v>0.87860864400863647</v>
      </c>
      <c r="I488" s="2">
        <v>46.167442321777344</v>
      </c>
      <c r="J488" s="3">
        <v>-0.001755615696310997</v>
      </c>
    </row>
    <row r="489">
      <c r="A489" s="2">
        <v>45.897190093994141</v>
      </c>
      <c r="B489" s="2">
        <v>0.87649518251419067</v>
      </c>
      <c r="E489" s="2">
        <v>46.221393585205078</v>
      </c>
      <c r="F489" s="2">
        <v>0.87851107120513916</v>
      </c>
      <c r="I489" s="2">
        <v>46.221393585205078</v>
      </c>
      <c r="J489" s="3">
        <v>-0.0017627077177166939</v>
      </c>
    </row>
    <row r="490">
      <c r="A490" s="2">
        <v>45.903556823730469</v>
      </c>
      <c r="B490" s="2">
        <v>0.88193118572235107</v>
      </c>
      <c r="E490" s="2">
        <v>46.275344848632813</v>
      </c>
      <c r="F490" s="2">
        <v>0.87841331958770752</v>
      </c>
      <c r="I490" s="2">
        <v>46.275344848632813</v>
      </c>
      <c r="J490" s="3">
        <v>-0.0017698607407510281</v>
      </c>
    </row>
    <row r="491">
      <c r="A491" s="2">
        <v>46.006511688232422</v>
      </c>
      <c r="B491" s="2">
        <v>0.88245892524719238</v>
      </c>
      <c r="E491" s="2">
        <v>46.329296112060547</v>
      </c>
      <c r="F491" s="2">
        <v>0.8783150315284729</v>
      </c>
      <c r="I491" s="2">
        <v>46.329296112060547</v>
      </c>
      <c r="J491" s="3">
        <v>-0.001777082565240562</v>
      </c>
    </row>
    <row r="492">
      <c r="A492" s="2">
        <v>46.012744903564453</v>
      </c>
      <c r="B492" s="2">
        <v>0.88139593601226807</v>
      </c>
      <c r="E492" s="2">
        <v>46.383247375488281</v>
      </c>
      <c r="F492" s="2">
        <v>0.8782162070274353</v>
      </c>
      <c r="I492" s="2">
        <v>46.383247375488281</v>
      </c>
      <c r="J492" s="3">
        <v>-0.0017843805253505707</v>
      </c>
    </row>
    <row r="493">
      <c r="A493" s="2">
        <v>46.116180419921875</v>
      </c>
      <c r="B493" s="2">
        <v>0.88000315427780151</v>
      </c>
      <c r="E493" s="2">
        <v>46.437198638916016</v>
      </c>
      <c r="F493" s="2">
        <v>0.87811678647995</v>
      </c>
      <c r="I493" s="2">
        <v>46.437198638916016</v>
      </c>
      <c r="J493" s="3">
        <v>-0.001791760791093111</v>
      </c>
    </row>
    <row r="494">
      <c r="A494" s="2">
        <v>46.122486114501953</v>
      </c>
      <c r="B494" s="2">
        <v>0.8777695894241333</v>
      </c>
      <c r="E494" s="2">
        <v>46.49114990234375</v>
      </c>
      <c r="F494" s="2">
        <v>0.87801676988601685</v>
      </c>
      <c r="I494" s="2">
        <v>46.49114990234375</v>
      </c>
      <c r="J494" s="3">
        <v>-0.0017992287175729871</v>
      </c>
    </row>
    <row r="495">
      <c r="A495" s="2">
        <v>46.225074768066406</v>
      </c>
      <c r="B495" s="2">
        <v>0.87976402044296265</v>
      </c>
      <c r="E495" s="2">
        <v>46.54510498046875</v>
      </c>
      <c r="F495" s="2">
        <v>0.87791633605957031</v>
      </c>
      <c r="I495" s="2">
        <v>46.54510498046875</v>
      </c>
      <c r="J495" s="3">
        <v>-0.0018067893106490374</v>
      </c>
    </row>
    <row r="496">
      <c r="A496" s="2">
        <v>46.231452941894531</v>
      </c>
      <c r="B496" s="2">
        <v>0.87806993722915649</v>
      </c>
      <c r="E496" s="2">
        <v>46.599056243896484</v>
      </c>
      <c r="F496" s="2">
        <v>0.87781548500061035</v>
      </c>
      <c r="I496" s="2">
        <v>46.599056243896484</v>
      </c>
      <c r="J496" s="3">
        <v>-0.0018144454807043076</v>
      </c>
    </row>
    <row r="497">
      <c r="A497" s="2">
        <v>46.333992004394531</v>
      </c>
      <c r="B497" s="2">
        <v>0.87639051675796509</v>
      </c>
      <c r="E497" s="2">
        <v>46.653007507324219</v>
      </c>
      <c r="F497" s="2">
        <v>0.87771427631378174</v>
      </c>
      <c r="I497" s="2">
        <v>46.653007507324219</v>
      </c>
      <c r="J497" s="3">
        <v>-0.0018222004873678088</v>
      </c>
    </row>
    <row r="498">
      <c r="A498" s="2">
        <v>46.340057373046875</v>
      </c>
      <c r="B498" s="2">
        <v>0.875590443611145</v>
      </c>
      <c r="E498" s="2">
        <v>46.706958770751953</v>
      </c>
      <c r="F498" s="2">
        <v>0.8776126503944397</v>
      </c>
      <c r="I498" s="2">
        <v>46.706958770751953</v>
      </c>
      <c r="J498" s="3">
        <v>-0.0018300563097000122</v>
      </c>
    </row>
    <row r="499">
      <c r="A499" s="2">
        <v>46.442501068115234</v>
      </c>
      <c r="B499" s="2">
        <v>0.8816036581993103</v>
      </c>
      <c r="E499" s="2">
        <v>46.760910034179688</v>
      </c>
      <c r="F499" s="2">
        <v>0.87751072645187378</v>
      </c>
      <c r="I499" s="2">
        <v>46.760910034179688</v>
      </c>
      <c r="J499" s="3">
        <v>-0.0018380138790234923</v>
      </c>
    </row>
    <row r="500">
      <c r="A500" s="2">
        <v>46.449150085449219</v>
      </c>
      <c r="B500" s="2">
        <v>0.881675124168396</v>
      </c>
      <c r="E500" s="2">
        <v>46.814861297607422</v>
      </c>
      <c r="F500" s="2">
        <v>0.87740844488143921</v>
      </c>
      <c r="I500" s="2">
        <v>46.814861297607422</v>
      </c>
      <c r="J500" s="3">
        <v>-0.0018460724968463182</v>
      </c>
    </row>
    <row r="501">
      <c r="A501" s="2">
        <v>46.552597045898438</v>
      </c>
      <c r="B501" s="2">
        <v>0.87743288278579712</v>
      </c>
      <c r="E501" s="2">
        <v>46.868812561035156</v>
      </c>
      <c r="F501" s="2">
        <v>0.87730556726455688</v>
      </c>
      <c r="I501" s="2">
        <v>46.868812561035156</v>
      </c>
      <c r="J501" s="3">
        <v>-0.0018542308825999498</v>
      </c>
    </row>
    <row r="502">
      <c r="A502" s="2">
        <v>46.558883666992188</v>
      </c>
      <c r="B502" s="2">
        <v>0.87947964668273926</v>
      </c>
      <c r="E502" s="2">
        <v>46.922767639160156</v>
      </c>
      <c r="F502" s="2">
        <v>0.87720191478729248</v>
      </c>
      <c r="I502" s="2">
        <v>46.922767639160156</v>
      </c>
      <c r="J502" s="3">
        <v>-0.0018624868243932724</v>
      </c>
    </row>
    <row r="503">
      <c r="A503" s="2">
        <v>46.661796569824219</v>
      </c>
      <c r="B503" s="2">
        <v>0.87777745723724365</v>
      </c>
      <c r="E503" s="2">
        <v>46.976718902587891</v>
      </c>
      <c r="F503" s="2">
        <v>0.87709712982177734</v>
      </c>
      <c r="I503" s="2">
        <v>46.976718902587891</v>
      </c>
      <c r="J503" s="3">
        <v>-0.0018708353163674474</v>
      </c>
    </row>
    <row r="504">
      <c r="A504" s="2">
        <v>46.668098449707031</v>
      </c>
      <c r="B504" s="2">
        <v>0.88099664449691772</v>
      </c>
      <c r="E504" s="2">
        <v>47.030670166015625</v>
      </c>
      <c r="F504" s="2">
        <v>0.87699085474014282</v>
      </c>
      <c r="I504" s="2">
        <v>47.030670166015625</v>
      </c>
      <c r="J504" s="3">
        <v>-0.0018792724004015326</v>
      </c>
    </row>
    <row r="505">
      <c r="A505" s="2">
        <v>46.770442962646484</v>
      </c>
      <c r="B505" s="2">
        <v>0.87725996971130371</v>
      </c>
      <c r="E505" s="2">
        <v>47.084621429443359</v>
      </c>
      <c r="F505" s="2">
        <v>0.87688291072845459</v>
      </c>
      <c r="I505" s="2">
        <v>47.084621429443359</v>
      </c>
      <c r="J505" s="3">
        <v>-0.0018877923721447587</v>
      </c>
    </row>
    <row r="506">
      <c r="A506" s="2">
        <v>46.7767219543457</v>
      </c>
      <c r="B506" s="2">
        <v>0.87568885087966919</v>
      </c>
      <c r="E506" s="2">
        <v>47.138572692871094</v>
      </c>
      <c r="F506" s="2">
        <v>0.87677311897277832</v>
      </c>
      <c r="I506" s="2">
        <v>47.138572692871094</v>
      </c>
      <c r="J506" s="3">
        <v>-0.0018963882466778159</v>
      </c>
    </row>
    <row r="507">
      <c r="A507" s="2">
        <v>46.882293701171875</v>
      </c>
      <c r="B507" s="2">
        <v>0.877987265586853</v>
      </c>
      <c r="E507" s="2">
        <v>47.192523956298828</v>
      </c>
      <c r="F507" s="2">
        <v>0.87666183710098267</v>
      </c>
      <c r="I507" s="2">
        <v>47.192523956298828</v>
      </c>
      <c r="J507" s="3">
        <v>-0.0019050517585128546</v>
      </c>
    </row>
    <row r="508">
      <c r="A508" s="2">
        <v>46.888816833496094</v>
      </c>
      <c r="B508" s="2">
        <v>0.87726563215255737</v>
      </c>
      <c r="E508" s="2">
        <v>47.246475219726563</v>
      </c>
      <c r="F508" s="2">
        <v>0.87654930353164673</v>
      </c>
      <c r="I508" s="2">
        <v>47.246475219726563</v>
      </c>
      <c r="J508" s="3">
        <v>-0.001913774642162025</v>
      </c>
    </row>
    <row r="509">
      <c r="A509" s="2">
        <v>46.991085052490234</v>
      </c>
      <c r="B509" s="2">
        <v>0.87617576122283936</v>
      </c>
      <c r="E509" s="2">
        <v>47.300430297851563</v>
      </c>
      <c r="F509" s="2">
        <v>0.87643599510192871</v>
      </c>
      <c r="I509" s="2">
        <v>47.300430297851563</v>
      </c>
      <c r="J509" s="3">
        <v>-0.0019225493306294084</v>
      </c>
    </row>
    <row r="510">
      <c r="A510" s="2">
        <v>46.997577667236328</v>
      </c>
      <c r="B510" s="2">
        <v>0.87637406587600708</v>
      </c>
      <c r="E510" s="2">
        <v>47.3543815612793</v>
      </c>
      <c r="F510" s="2">
        <v>0.87632203102111816</v>
      </c>
      <c r="I510" s="2">
        <v>47.3543815612793</v>
      </c>
      <c r="J510" s="3">
        <v>-0.0019313673255965114</v>
      </c>
    </row>
    <row r="511">
      <c r="A511" s="2">
        <v>47.099174499511719</v>
      </c>
      <c r="B511" s="2">
        <v>0.87357902526855469</v>
      </c>
      <c r="E511" s="2">
        <v>47.408332824707031</v>
      </c>
      <c r="F511" s="2">
        <v>0.87620747089385986</v>
      </c>
      <c r="I511" s="2">
        <v>47.408332824707031</v>
      </c>
      <c r="J511" s="3">
        <v>-0.0019402216421440244</v>
      </c>
    </row>
    <row r="512">
      <c r="A512" s="2">
        <v>47.105850219726563</v>
      </c>
      <c r="B512" s="2">
        <v>0.87897467613220215</v>
      </c>
      <c r="E512" s="2">
        <v>47.462284088134766</v>
      </c>
      <c r="F512" s="2">
        <v>0.87609219551086426</v>
      </c>
      <c r="I512" s="2">
        <v>47.462284088134766</v>
      </c>
      <c r="J512" s="3">
        <v>-0.0019491050625219941</v>
      </c>
    </row>
    <row r="513">
      <c r="A513" s="2">
        <v>47.210945129394531</v>
      </c>
      <c r="B513" s="2">
        <v>0.87725269794464111</v>
      </c>
      <c r="E513" s="2">
        <v>47.5162353515625</v>
      </c>
      <c r="F513" s="2">
        <v>0.87597644329071045</v>
      </c>
      <c r="I513" s="2">
        <v>47.5162353515625</v>
      </c>
      <c r="J513" s="3">
        <v>-0.0019580104853957891</v>
      </c>
    </row>
    <row r="514">
      <c r="A514" s="2">
        <v>47.217899322509766</v>
      </c>
      <c r="B514" s="2">
        <v>0.87651211023330688</v>
      </c>
      <c r="E514" s="2">
        <v>47.570186614990234</v>
      </c>
      <c r="F514" s="2">
        <v>0.87586027383804321</v>
      </c>
      <c r="I514" s="2">
        <v>47.570186614990234</v>
      </c>
      <c r="J514" s="3">
        <v>-0.0019669311586767435</v>
      </c>
    </row>
    <row r="515">
      <c r="A515" s="2">
        <v>47.318477630615234</v>
      </c>
      <c r="B515" s="2">
        <v>0.87647223472595215</v>
      </c>
      <c r="E515" s="2">
        <v>47.624141693115234</v>
      </c>
      <c r="F515" s="2">
        <v>0.87574386596679688</v>
      </c>
      <c r="I515" s="2">
        <v>47.624141693115234</v>
      </c>
      <c r="J515" s="3">
        <v>-0.001975861843675375</v>
      </c>
    </row>
    <row r="516">
      <c r="A516" s="2">
        <v>47.324745178222656</v>
      </c>
      <c r="B516" s="2">
        <v>0.87245959043502808</v>
      </c>
      <c r="E516" s="2">
        <v>47.678092956542969</v>
      </c>
      <c r="F516" s="2">
        <v>0.87562739849090576</v>
      </c>
      <c r="I516" s="2">
        <v>47.678092956542969</v>
      </c>
      <c r="J516" s="3">
        <v>-0.0019847960211336613</v>
      </c>
    </row>
    <row r="517">
      <c r="A517" s="2">
        <v>47.428695678710938</v>
      </c>
      <c r="B517" s="2">
        <v>0.87443500757217407</v>
      </c>
      <c r="E517" s="2">
        <v>47.7320442199707</v>
      </c>
      <c r="F517" s="2">
        <v>0.87551099061965942</v>
      </c>
      <c r="I517" s="2">
        <v>47.7320442199707</v>
      </c>
      <c r="J517" s="3">
        <v>-0.0019937297329306602</v>
      </c>
    </row>
    <row r="518">
      <c r="A518" s="2">
        <v>47.434566497802734</v>
      </c>
      <c r="B518" s="2">
        <v>0.87710666656494141</v>
      </c>
      <c r="E518" s="2">
        <v>47.785995483398438</v>
      </c>
      <c r="F518" s="2">
        <v>0.87539476156234741</v>
      </c>
      <c r="I518" s="2">
        <v>47.785995483398438</v>
      </c>
      <c r="J518" s="3">
        <v>-0.0020026585552841425</v>
      </c>
    </row>
    <row r="519">
      <c r="A519" s="2">
        <v>47.537906646728516</v>
      </c>
      <c r="B519" s="2">
        <v>0.87607276439666748</v>
      </c>
      <c r="E519" s="2">
        <v>47.839946746826172</v>
      </c>
      <c r="F519" s="2">
        <v>0.875278890132904</v>
      </c>
      <c r="I519" s="2">
        <v>47.839946746826172</v>
      </c>
      <c r="J519" s="3">
        <v>-0.0020115789957344532</v>
      </c>
    </row>
    <row r="520">
      <c r="A520" s="2">
        <v>47.544136047363281</v>
      </c>
      <c r="B520" s="2">
        <v>0.8745686411857605</v>
      </c>
      <c r="E520" s="2">
        <v>47.893898010253906</v>
      </c>
      <c r="F520" s="2">
        <v>0.87516385316848755</v>
      </c>
      <c r="I520" s="2">
        <v>47.893898010253906</v>
      </c>
      <c r="J520" s="3">
        <v>-0.0020204875618219376</v>
      </c>
    </row>
    <row r="521">
      <c r="A521" s="2">
        <v>47.648490905761719</v>
      </c>
      <c r="B521" s="2">
        <v>0.87701022624969482</v>
      </c>
      <c r="E521" s="2">
        <v>47.947849273681641</v>
      </c>
      <c r="F521" s="2">
        <v>0.87504994869232178</v>
      </c>
      <c r="I521" s="2">
        <v>47.947849273681641</v>
      </c>
      <c r="J521" s="3">
        <v>-0.0020293823909014463</v>
      </c>
    </row>
    <row r="522">
      <c r="A522" s="2">
        <v>47.65478515625</v>
      </c>
      <c r="B522" s="2">
        <v>0.87576156854629517</v>
      </c>
      <c r="E522" s="2">
        <v>48.001804351806641</v>
      </c>
      <c r="F522" s="2">
        <v>0.87493747472763062</v>
      </c>
      <c r="I522" s="2">
        <v>48.001804351806641</v>
      </c>
      <c r="J522" s="3">
        <v>-0.0020382620859891176</v>
      </c>
    </row>
    <row r="523">
      <c r="A523" s="2">
        <v>47.7563362121582</v>
      </c>
      <c r="B523" s="2">
        <v>0.87639480829238892</v>
      </c>
      <c r="E523" s="2">
        <v>48.055755615234375</v>
      </c>
      <c r="F523" s="2">
        <v>0.87482631206512451</v>
      </c>
      <c r="I523" s="2">
        <v>48.055755615234375</v>
      </c>
      <c r="J523" s="3">
        <v>-0.0020471250172704458</v>
      </c>
    </row>
    <row r="524">
      <c r="A524" s="2">
        <v>47.764530181884766</v>
      </c>
      <c r="B524" s="2">
        <v>0.87738615274429321</v>
      </c>
      <c r="E524" s="2">
        <v>48.109706878662109</v>
      </c>
      <c r="F524" s="2">
        <v>0.87471652030944824</v>
      </c>
      <c r="I524" s="2">
        <v>48.109706878662109</v>
      </c>
      <c r="J524" s="3">
        <v>-0.0020559709519147873</v>
      </c>
    </row>
    <row r="525">
      <c r="A525" s="2">
        <v>47.866912841796875</v>
      </c>
      <c r="B525" s="2">
        <v>0.875182569026947</v>
      </c>
      <c r="E525" s="2">
        <v>48.163658142089844</v>
      </c>
      <c r="F525" s="2">
        <v>0.87460815906524658</v>
      </c>
      <c r="I525" s="2">
        <v>48.163658142089844</v>
      </c>
      <c r="J525" s="3">
        <v>-0.002064800588414073</v>
      </c>
    </row>
    <row r="526">
      <c r="A526" s="2">
        <v>47.87359619140625</v>
      </c>
      <c r="B526" s="2">
        <v>0.875585675239563</v>
      </c>
      <c r="E526" s="2">
        <v>48.217609405517578</v>
      </c>
      <c r="F526" s="2">
        <v>0.87450128793716431</v>
      </c>
      <c r="I526" s="2">
        <v>48.217609405517578</v>
      </c>
      <c r="J526" s="3">
        <v>-0.0020736150909215212</v>
      </c>
    </row>
    <row r="527">
      <c r="A527" s="2">
        <v>47.976116180419922</v>
      </c>
      <c r="B527" s="2">
        <v>0.87228786945343018</v>
      </c>
      <c r="E527" s="2">
        <v>48.271560668945313</v>
      </c>
      <c r="F527" s="2">
        <v>0.87439620494842529</v>
      </c>
      <c r="I527" s="2">
        <v>48.271560668945313</v>
      </c>
      <c r="J527" s="3">
        <v>-0.0020824172534048557</v>
      </c>
    </row>
    <row r="528">
      <c r="A528" s="2">
        <v>47.982986450195313</v>
      </c>
      <c r="B528" s="2">
        <v>0.8769376277923584</v>
      </c>
      <c r="E528" s="2">
        <v>48.325511932373047</v>
      </c>
      <c r="F528" s="2">
        <v>0.87429296970367432</v>
      </c>
      <c r="I528" s="2">
        <v>48.325511932373047</v>
      </c>
      <c r="J528" s="3">
        <v>-0.0020912098698318005</v>
      </c>
    </row>
    <row r="529">
      <c r="A529" s="2">
        <v>48.089485168457031</v>
      </c>
      <c r="B529" s="2">
        <v>0.87176424264907837</v>
      </c>
      <c r="E529" s="2">
        <v>48.379467010498047</v>
      </c>
      <c r="F529" s="2">
        <v>0.87419164180755615</v>
      </c>
      <c r="I529" s="2">
        <v>48.379467010498047</v>
      </c>
      <c r="J529" s="3">
        <v>-0.0020999968983232975</v>
      </c>
    </row>
    <row r="530">
      <c r="A530" s="2">
        <v>48.095668792724609</v>
      </c>
      <c r="B530" s="2">
        <v>0.87204283475875854</v>
      </c>
      <c r="E530" s="2">
        <v>48.433418273925781</v>
      </c>
      <c r="F530" s="2">
        <v>0.87409240007400513</v>
      </c>
      <c r="I530" s="2">
        <v>48.433418273925781</v>
      </c>
      <c r="J530" s="3">
        <v>-0.0021087802015244961</v>
      </c>
    </row>
    <row r="531">
      <c r="A531" s="2">
        <v>48.1981086730957</v>
      </c>
      <c r="B531" s="2">
        <v>0.87633907794952393</v>
      </c>
      <c r="E531" s="2">
        <v>48.487369537353516</v>
      </c>
      <c r="F531" s="2">
        <v>0.87399488687515259</v>
      </c>
      <c r="I531" s="2">
        <v>48.487369537353516</v>
      </c>
      <c r="J531" s="3">
        <v>-0.0021175630390644073</v>
      </c>
    </row>
    <row r="532">
      <c r="A532" s="2">
        <v>48.204433441162109</v>
      </c>
      <c r="B532" s="2">
        <v>0.87676560878753662</v>
      </c>
      <c r="E532" s="2">
        <v>48.54132080078125</v>
      </c>
      <c r="F532" s="2">
        <v>0.87389862537384033</v>
      </c>
      <c r="I532" s="2">
        <v>48.54132080078125</v>
      </c>
      <c r="J532" s="3">
        <v>-0.0021263475064188242</v>
      </c>
    </row>
    <row r="533">
      <c r="A533" s="2">
        <v>48.307636260986328</v>
      </c>
      <c r="B533" s="2">
        <v>0.871279776096344</v>
      </c>
      <c r="E533" s="2">
        <v>48.595272064208984</v>
      </c>
      <c r="F533" s="2">
        <v>0.87380319833755493</v>
      </c>
      <c r="I533" s="2">
        <v>48.595272064208984</v>
      </c>
      <c r="J533" s="3">
        <v>-0.0021351345349103212</v>
      </c>
    </row>
    <row r="534">
      <c r="A534" s="2">
        <v>48.316082000732422</v>
      </c>
      <c r="B534" s="2">
        <v>0.87597405910491943</v>
      </c>
      <c r="E534" s="2">
        <v>48.649223327636719</v>
      </c>
      <c r="F534" s="2">
        <v>0.87370830774307251</v>
      </c>
      <c r="I534" s="2">
        <v>48.649223327636719</v>
      </c>
      <c r="J534" s="3">
        <v>-0.0021439245902001858</v>
      </c>
    </row>
    <row r="535">
      <c r="A535" s="2">
        <v>48.415367126464844</v>
      </c>
      <c r="B535" s="2">
        <v>0.8730013370513916</v>
      </c>
      <c r="E535" s="2">
        <v>48.703174591064453</v>
      </c>
      <c r="F535" s="2">
        <v>0.87361377477645874</v>
      </c>
      <c r="I535" s="2">
        <v>48.703174591064453</v>
      </c>
      <c r="J535" s="3">
        <v>-0.0021527162753045559</v>
      </c>
    </row>
    <row r="536">
      <c r="A536" s="2">
        <v>48.421535491943359</v>
      </c>
      <c r="B536" s="2">
        <v>0.87449890375137329</v>
      </c>
      <c r="E536" s="2">
        <v>48.757129669189453</v>
      </c>
      <c r="F536" s="2">
        <v>0.8735191822052002</v>
      </c>
      <c r="I536" s="2">
        <v>48.757129669189453</v>
      </c>
      <c r="J536" s="3">
        <v>-0.0021615081932395697</v>
      </c>
    </row>
    <row r="537">
      <c r="A537" s="2">
        <v>48.526214599609375</v>
      </c>
      <c r="B537" s="2">
        <v>0.87534654140472412</v>
      </c>
      <c r="E537" s="2">
        <v>48.811080932617188</v>
      </c>
      <c r="F537" s="2">
        <v>0.873424232006073</v>
      </c>
      <c r="I537" s="2">
        <v>48.811080932617188</v>
      </c>
      <c r="J537" s="3">
        <v>-0.0021702959202229977</v>
      </c>
    </row>
    <row r="538">
      <c r="A538" s="2">
        <v>48.5326042175293</v>
      </c>
      <c r="B538" s="2">
        <v>0.87204474210739136</v>
      </c>
      <c r="E538" s="2">
        <v>48.865032196044922</v>
      </c>
      <c r="F538" s="2">
        <v>0.873328685760498</v>
      </c>
      <c r="I538" s="2">
        <v>48.865032196044922</v>
      </c>
      <c r="J538" s="3">
        <v>-0.0021790754981338978</v>
      </c>
    </row>
    <row r="539">
      <c r="A539" s="2">
        <v>48.637447357177734</v>
      </c>
      <c r="B539" s="2">
        <v>0.87581020593643188</v>
      </c>
      <c r="E539" s="2">
        <v>48.918983459472656</v>
      </c>
      <c r="F539" s="2">
        <v>0.87323224544525146</v>
      </c>
      <c r="I539" s="2">
        <v>48.918983459472656</v>
      </c>
      <c r="J539" s="3">
        <v>-0.0021878418046981096</v>
      </c>
    </row>
    <row r="540">
      <c r="A540" s="2">
        <v>48.643489837646484</v>
      </c>
      <c r="B540" s="2">
        <v>0.875146210193634</v>
      </c>
      <c r="E540" s="2">
        <v>48.972934722900391</v>
      </c>
      <c r="F540" s="2">
        <v>0.8731345534324646</v>
      </c>
      <c r="I540" s="2">
        <v>48.972934722900391</v>
      </c>
      <c r="J540" s="3">
        <v>-0.00219658762216568</v>
      </c>
    </row>
    <row r="541">
      <c r="A541" s="2">
        <v>48.74493408203125</v>
      </c>
      <c r="B541" s="2">
        <v>0.87516486644744873</v>
      </c>
      <c r="E541" s="2">
        <v>49.026885986328125</v>
      </c>
      <c r="F541" s="2">
        <v>0.8730352520942688</v>
      </c>
      <c r="I541" s="2">
        <v>49.026885986328125</v>
      </c>
      <c r="J541" s="3">
        <v>-0.0022053050342947245</v>
      </c>
    </row>
    <row r="542">
      <c r="A542" s="2">
        <v>48.753932952880859</v>
      </c>
      <c r="B542" s="2">
        <v>0.8722960352897644</v>
      </c>
      <c r="E542" s="2">
        <v>49.080837249755859</v>
      </c>
      <c r="F542" s="2">
        <v>0.87293422222137451</v>
      </c>
      <c r="I542" s="2">
        <v>49.080837249755859</v>
      </c>
      <c r="J542" s="3">
        <v>-0.0022139844950288534</v>
      </c>
    </row>
    <row r="543">
      <c r="A543" s="2">
        <v>48.853511810302734</v>
      </c>
      <c r="B543" s="2">
        <v>0.872054398059845</v>
      </c>
      <c r="E543" s="2">
        <v>49.134792327880859</v>
      </c>
      <c r="F543" s="2">
        <v>0.872831404209137</v>
      </c>
      <c r="I543" s="2">
        <v>49.134792327880859</v>
      </c>
      <c r="J543" s="3">
        <v>-0.0022226155269891024</v>
      </c>
    </row>
    <row r="544">
      <c r="A544" s="2">
        <v>48.862140655517578</v>
      </c>
      <c r="B544" s="2">
        <v>0.87391465902328491</v>
      </c>
      <c r="E544" s="2">
        <v>49.188743591308594</v>
      </c>
      <c r="F544" s="2">
        <v>0.87272661924362183</v>
      </c>
      <c r="I544" s="2">
        <v>49.188743591308594</v>
      </c>
      <c r="J544" s="3">
        <v>-0.002231185557320714</v>
      </c>
    </row>
    <row r="545">
      <c r="A545" s="2">
        <v>48.964939117431641</v>
      </c>
      <c r="B545" s="2">
        <v>0.87122118473052979</v>
      </c>
      <c r="E545" s="2">
        <v>49.242694854736328</v>
      </c>
      <c r="F545" s="2">
        <v>0.87261950969696045</v>
      </c>
      <c r="I545" s="2">
        <v>49.242694854736328</v>
      </c>
      <c r="J545" s="3">
        <v>-0.0022396834101527929</v>
      </c>
    </row>
    <row r="546">
      <c r="A546" s="2">
        <v>48.971187591552734</v>
      </c>
      <c r="B546" s="2">
        <v>0.87347972393035889</v>
      </c>
      <c r="E546" s="2">
        <v>49.296646118164063</v>
      </c>
      <c r="F546" s="2">
        <v>0.87250989675521851</v>
      </c>
      <c r="I546" s="2">
        <v>49.296646118164063</v>
      </c>
      <c r="J546" s="3">
        <v>-0.0022480958141386509</v>
      </c>
    </row>
    <row r="547">
      <c r="A547" s="2">
        <v>49.073116302490234</v>
      </c>
      <c r="B547" s="2">
        <v>0.872390627861023</v>
      </c>
      <c r="E547" s="2">
        <v>49.3505973815918</v>
      </c>
      <c r="F547" s="2">
        <v>0.87239754199981689</v>
      </c>
      <c r="I547" s="2">
        <v>49.3505973815918</v>
      </c>
      <c r="J547" s="3">
        <v>-0.0022564099635928869</v>
      </c>
    </row>
    <row r="548">
      <c r="A548" s="2">
        <v>49.079753875732422</v>
      </c>
      <c r="B548" s="2">
        <v>0.87349754571914673</v>
      </c>
      <c r="E548" s="2">
        <v>49.404548645019531</v>
      </c>
      <c r="F548" s="2">
        <v>0.87228250503540039</v>
      </c>
      <c r="I548" s="2">
        <v>49.404548645019531</v>
      </c>
      <c r="J548" s="3">
        <v>-0.0022646130528301</v>
      </c>
    </row>
    <row r="549">
      <c r="A549" s="2">
        <v>49.1834716796875</v>
      </c>
      <c r="B549" s="2">
        <v>0.87569141387939453</v>
      </c>
      <c r="E549" s="2">
        <v>49.458503723144531</v>
      </c>
      <c r="F549" s="2">
        <v>0.87216460704803467</v>
      </c>
      <c r="I549" s="2">
        <v>49.458503723144531</v>
      </c>
      <c r="J549" s="3">
        <v>-0.0022726936731487513</v>
      </c>
    </row>
    <row r="550">
      <c r="A550" s="2">
        <v>49.189731597900391</v>
      </c>
      <c r="B550" s="2">
        <v>0.87298595905303955</v>
      </c>
      <c r="E550" s="2">
        <v>49.512454986572266</v>
      </c>
      <c r="F550" s="2">
        <v>0.872043788433075</v>
      </c>
      <c r="I550" s="2">
        <v>49.512454986572266</v>
      </c>
      <c r="J550" s="3">
        <v>-0.0022806392516940832</v>
      </c>
    </row>
    <row r="551">
      <c r="A551" s="2">
        <v>49.293186187744141</v>
      </c>
      <c r="B551" s="2">
        <v>0.873723030090332</v>
      </c>
      <c r="E551" s="2">
        <v>49.56640625</v>
      </c>
      <c r="F551" s="2">
        <v>0.87192004919052124</v>
      </c>
      <c r="I551" s="2">
        <v>49.56640625</v>
      </c>
      <c r="J551" s="3">
        <v>-0.0022884395439177752</v>
      </c>
    </row>
    <row r="552">
      <c r="A552" s="2">
        <v>49.299480438232422</v>
      </c>
      <c r="B552" s="2">
        <v>0.86951768398284912</v>
      </c>
      <c r="E552" s="2">
        <v>49.620357513427734</v>
      </c>
      <c r="F552" s="2">
        <v>0.87179338932037354</v>
      </c>
      <c r="I552" s="2">
        <v>49.620357513427734</v>
      </c>
      <c r="J552" s="3">
        <v>-0.0022960833739489317</v>
      </c>
    </row>
    <row r="553">
      <c r="A553" s="2">
        <v>49.400985717773438</v>
      </c>
      <c r="B553" s="2">
        <v>0.8694799542427063</v>
      </c>
      <c r="E553" s="2">
        <v>49.674308776855469</v>
      </c>
      <c r="F553" s="2">
        <v>0.87166398763656616</v>
      </c>
      <c r="I553" s="2">
        <v>49.674308776855469</v>
      </c>
      <c r="J553" s="3">
        <v>-0.0023035607300698757</v>
      </c>
    </row>
    <row r="554">
      <c r="A554" s="2">
        <v>49.407260894775391</v>
      </c>
      <c r="B554" s="2">
        <v>0.87114834785461426</v>
      </c>
      <c r="E554" s="2">
        <v>49.7282600402832</v>
      </c>
      <c r="F554" s="2">
        <v>0.87153196334838867</v>
      </c>
      <c r="I554" s="2">
        <v>49.7282600402832</v>
      </c>
      <c r="J554" s="3">
        <v>-0.0023108622990548611</v>
      </c>
    </row>
    <row r="555">
      <c r="A555" s="2">
        <v>49.512161254882813</v>
      </c>
      <c r="B555" s="2">
        <v>0.87150871753692627</v>
      </c>
      <c r="E555" s="2">
        <v>49.782211303710938</v>
      </c>
      <c r="F555" s="2">
        <v>0.87139761447906494</v>
      </c>
      <c r="I555" s="2">
        <v>49.782211303710938</v>
      </c>
      <c r="J555" s="3">
        <v>-0.0023179785348474979</v>
      </c>
    </row>
    <row r="556">
      <c r="A556" s="2">
        <v>49.519012451171875</v>
      </c>
      <c r="B556" s="2">
        <v>0.8721088171005249</v>
      </c>
      <c r="E556" s="2">
        <v>49.836166381835938</v>
      </c>
      <c r="F556" s="2">
        <v>0.87126129865646362</v>
      </c>
      <c r="I556" s="2">
        <v>49.836166381835938</v>
      </c>
      <c r="J556" s="3">
        <v>-0.002324902918189764</v>
      </c>
    </row>
    <row r="557">
      <c r="A557" s="2">
        <v>49.620223999023438</v>
      </c>
      <c r="B557" s="2">
        <v>0.8736920952796936</v>
      </c>
      <c r="E557" s="2">
        <v>49.890117645263672</v>
      </c>
      <c r="F557" s="2">
        <v>0.871123194694519</v>
      </c>
      <c r="I557" s="2">
        <v>49.890117645263672</v>
      </c>
      <c r="J557" s="3">
        <v>-0.0023316277656704187</v>
      </c>
    </row>
    <row r="558">
      <c r="A558" s="2">
        <v>49.626457214355469</v>
      </c>
      <c r="B558" s="2">
        <v>0.86986219882965088</v>
      </c>
      <c r="E558" s="2">
        <v>49.944068908691406</v>
      </c>
      <c r="F558" s="2">
        <v>0.87098366022109985</v>
      </c>
      <c r="I558" s="2">
        <v>49.944068908691406</v>
      </c>
      <c r="J558" s="3">
        <v>-0.0023381488863378763</v>
      </c>
    </row>
    <row r="559">
      <c r="A559" s="2">
        <v>49.729042053222656</v>
      </c>
      <c r="B559" s="2">
        <v>0.8687480092048645</v>
      </c>
      <c r="E559" s="2">
        <v>49.998020172119141</v>
      </c>
      <c r="F559" s="2">
        <v>0.87084311246871948</v>
      </c>
      <c r="I559" s="2">
        <v>49.998020172119141</v>
      </c>
      <c r="J559" s="3">
        <v>-0.0023444637190550566</v>
      </c>
    </row>
    <row r="560">
      <c r="A560" s="2">
        <v>49.735389709472656</v>
      </c>
      <c r="B560" s="2">
        <v>0.86938703060150146</v>
      </c>
      <c r="E560" s="2">
        <v>50.051971435546875</v>
      </c>
      <c r="F560" s="2">
        <v>0.87070196866989136</v>
      </c>
      <c r="I560" s="2">
        <v>50.051971435546875</v>
      </c>
      <c r="J560" s="3">
        <v>-0.0023505710996687412</v>
      </c>
    </row>
    <row r="561">
      <c r="A561" s="2">
        <v>49.839653015136719</v>
      </c>
      <c r="B561" s="2">
        <v>0.87610381841659546</v>
      </c>
      <c r="E561" s="2">
        <v>50.105922698974609</v>
      </c>
      <c r="F561" s="2">
        <v>0.87056046724319458</v>
      </c>
      <c r="I561" s="2">
        <v>50.105922698974609</v>
      </c>
      <c r="J561" s="3">
        <v>-0.0023564726579934359</v>
      </c>
    </row>
    <row r="562">
      <c r="A562" s="2">
        <v>49.845996856689453</v>
      </c>
      <c r="B562" s="2">
        <v>0.87033820152282715</v>
      </c>
      <c r="E562" s="2">
        <v>50.159873962402344</v>
      </c>
      <c r="F562" s="2">
        <v>0.87041902542114258</v>
      </c>
      <c r="I562" s="2">
        <v>50.159873962402344</v>
      </c>
      <c r="J562" s="3">
        <v>-0.002362170023843646</v>
      </c>
    </row>
    <row r="563">
      <c r="A563" s="2">
        <v>49.947669982910156</v>
      </c>
      <c r="B563" s="2">
        <v>0.87287646532058716</v>
      </c>
      <c r="E563" s="2">
        <v>50.213829040527344</v>
      </c>
      <c r="F563" s="2">
        <v>0.87027788162231445</v>
      </c>
      <c r="I563" s="2">
        <v>50.213829040527344</v>
      </c>
      <c r="J563" s="3">
        <v>-0.0023676683194935322</v>
      </c>
    </row>
    <row r="564">
      <c r="A564" s="2">
        <v>49.955604553222656</v>
      </c>
      <c r="B564" s="2">
        <v>0.86906993389129639</v>
      </c>
      <c r="E564" s="2">
        <v>50.267780303955078</v>
      </c>
      <c r="F564" s="2">
        <v>0.87013721466064453</v>
      </c>
      <c r="I564" s="2">
        <v>50.267780303955078</v>
      </c>
      <c r="J564" s="3">
        <v>-0.0023729712702333927</v>
      </c>
    </row>
    <row r="565">
      <c r="A565" s="2">
        <v>50.060398101806641</v>
      </c>
      <c r="B565" s="2">
        <v>0.8731762170791626</v>
      </c>
      <c r="E565" s="2">
        <v>50.321731567382813</v>
      </c>
      <c r="F565" s="2">
        <v>0.86999702453613281</v>
      </c>
      <c r="I565" s="2">
        <v>50.321731567382813</v>
      </c>
      <c r="J565" s="3">
        <v>-0.0023780851624906063</v>
      </c>
    </row>
    <row r="566">
      <c r="A566" s="2">
        <v>50.066787719726563</v>
      </c>
      <c r="B566" s="2">
        <v>0.86863857507705688</v>
      </c>
      <c r="E566" s="2">
        <v>50.375682830810547</v>
      </c>
      <c r="F566" s="2">
        <v>0.86985760927200317</v>
      </c>
      <c r="I566" s="2">
        <v>50.375682830810547</v>
      </c>
      <c r="J566" s="3">
        <v>-0.0023830169811844826</v>
      </c>
    </row>
    <row r="567">
      <c r="A567" s="2">
        <v>50.168888092041016</v>
      </c>
      <c r="B567" s="2">
        <v>0.87208682298660278</v>
      </c>
      <c r="E567" s="2">
        <v>50.429634094238281</v>
      </c>
      <c r="F567" s="2">
        <v>0.86971879005432129</v>
      </c>
      <c r="I567" s="2">
        <v>50.429634094238281</v>
      </c>
      <c r="J567" s="3">
        <v>-0.0023877746425569057</v>
      </c>
    </row>
    <row r="568">
      <c r="A568" s="2">
        <v>50.174949645996094</v>
      </c>
      <c r="B568" s="2">
        <v>0.87253862619400024</v>
      </c>
      <c r="E568" s="2">
        <v>50.483585357666016</v>
      </c>
      <c r="F568" s="2">
        <v>0.86958050727844238</v>
      </c>
      <c r="I568" s="2">
        <v>50.483585357666016</v>
      </c>
      <c r="J568" s="3">
        <v>-0.0023923662956804037</v>
      </c>
    </row>
    <row r="569">
      <c r="A569" s="2">
        <v>50.278995513916016</v>
      </c>
      <c r="B569" s="2">
        <v>0.87026447057724</v>
      </c>
      <c r="E569" s="2">
        <v>50.53753662109375</v>
      </c>
      <c r="F569" s="2">
        <v>0.86944252252578735</v>
      </c>
      <c r="I569" s="2">
        <v>50.53753662109375</v>
      </c>
      <c r="J569" s="3">
        <v>-0.0023968007881194353</v>
      </c>
    </row>
    <row r="570">
      <c r="A570" s="2">
        <v>50.285251617431641</v>
      </c>
      <c r="B570" s="2">
        <v>0.870855987071991</v>
      </c>
      <c r="E570" s="2">
        <v>50.59149169921875</v>
      </c>
      <c r="F570" s="2">
        <v>0.86930453777313232</v>
      </c>
      <c r="I570" s="2">
        <v>50.59149169921875</v>
      </c>
      <c r="J570" s="3">
        <v>-0.0024010872002691031</v>
      </c>
    </row>
    <row r="571">
      <c r="A571" s="2">
        <v>50.387657165527344</v>
      </c>
      <c r="B571" s="2">
        <v>0.87226969003677368</v>
      </c>
      <c r="E571" s="2">
        <v>50.645442962646484</v>
      </c>
      <c r="F571" s="2">
        <v>0.86916643381118774</v>
      </c>
      <c r="I571" s="2">
        <v>50.645442962646484</v>
      </c>
      <c r="J571" s="3">
        <v>-0.0024052336812019348</v>
      </c>
    </row>
    <row r="572">
      <c r="A572" s="2">
        <v>50.394207000732422</v>
      </c>
      <c r="B572" s="2">
        <v>0.868309497833252</v>
      </c>
      <c r="E572" s="2">
        <v>50.699394226074219</v>
      </c>
      <c r="F572" s="2">
        <v>0.869027853012085</v>
      </c>
      <c r="I572" s="2">
        <v>50.699394226074219</v>
      </c>
      <c r="J572" s="3">
        <v>-0.0024092493113130331</v>
      </c>
    </row>
    <row r="573">
      <c r="A573" s="2">
        <v>50.496047973632813</v>
      </c>
      <c r="B573" s="2">
        <v>0.8680606484413147</v>
      </c>
      <c r="E573" s="2">
        <v>50.753345489501953</v>
      </c>
      <c r="F573" s="2">
        <v>0.8688887357711792</v>
      </c>
      <c r="I573" s="2">
        <v>50.753345489501953</v>
      </c>
      <c r="J573" s="3">
        <v>-0.0024131429381668568</v>
      </c>
    </row>
    <row r="574">
      <c r="A574" s="2">
        <v>50.504077911376953</v>
      </c>
      <c r="B574" s="2">
        <v>0.87119042873382568</v>
      </c>
      <c r="E574" s="2">
        <v>50.807296752929688</v>
      </c>
      <c r="F574" s="2">
        <v>0.86874878406524658</v>
      </c>
      <c r="I574" s="2">
        <v>50.807296752929688</v>
      </c>
      <c r="J574" s="3">
        <v>-0.0024169234093278646</v>
      </c>
    </row>
    <row r="575">
      <c r="A575" s="2">
        <v>50.6068229675293</v>
      </c>
      <c r="B575" s="2">
        <v>0.87020140886306763</v>
      </c>
      <c r="E575" s="2">
        <v>50.861248016357422</v>
      </c>
      <c r="F575" s="2">
        <v>0.86860811710357666</v>
      </c>
      <c r="I575" s="2">
        <v>50.861248016357422</v>
      </c>
      <c r="J575" s="3">
        <v>-0.002420598641037941</v>
      </c>
    </row>
    <row r="576">
      <c r="A576" s="2">
        <v>50.613357543945313</v>
      </c>
      <c r="B576" s="2">
        <v>0.87183350324630737</v>
      </c>
      <c r="E576" s="2">
        <v>50.915203094482422</v>
      </c>
      <c r="F576" s="2">
        <v>0.86846649646759033</v>
      </c>
      <c r="I576" s="2">
        <v>50.915203094482422</v>
      </c>
      <c r="J576" s="3">
        <v>-0.002424177248030901</v>
      </c>
    </row>
    <row r="577">
      <c r="A577" s="2">
        <v>50.716873168945313</v>
      </c>
      <c r="B577" s="2">
        <v>0.86862969398498535</v>
      </c>
      <c r="E577" s="2">
        <v>50.969154357910156</v>
      </c>
      <c r="F577" s="2">
        <v>0.86832386255264282</v>
      </c>
      <c r="I577" s="2">
        <v>50.969154357910156</v>
      </c>
      <c r="J577" s="3">
        <v>-0.0024276657495647669</v>
      </c>
    </row>
    <row r="578">
      <c r="A578" s="2">
        <v>50.723369598388672</v>
      </c>
      <c r="B578" s="2">
        <v>0.86989927291870117</v>
      </c>
      <c r="E578" s="2">
        <v>51.023105621337891</v>
      </c>
      <c r="F578" s="2">
        <v>0.86817985773086548</v>
      </c>
      <c r="I578" s="2">
        <v>51.023105621337891</v>
      </c>
      <c r="J578" s="3">
        <v>-0.0024310701992362738</v>
      </c>
    </row>
    <row r="579">
      <c r="A579" s="2">
        <v>50.825370788574219</v>
      </c>
      <c r="B579" s="2">
        <v>0.86756789684295654</v>
      </c>
      <c r="E579" s="2">
        <v>51.077056884765625</v>
      </c>
      <c r="F579" s="2">
        <v>0.8680342435836792</v>
      </c>
      <c r="I579" s="2">
        <v>51.077056884765625</v>
      </c>
      <c r="J579" s="3">
        <v>-0.0024343945551663637</v>
      </c>
    </row>
    <row r="580">
      <c r="A580" s="2">
        <v>50.831638336181641</v>
      </c>
      <c r="B580" s="2">
        <v>0.86765271425247192</v>
      </c>
      <c r="E580" s="2">
        <v>51.131008148193359</v>
      </c>
      <c r="F580" s="2">
        <v>0.867887020111084</v>
      </c>
      <c r="I580" s="2">
        <v>51.131008148193359</v>
      </c>
      <c r="J580" s="3">
        <v>-0.0024376425426453352</v>
      </c>
    </row>
    <row r="581">
      <c r="A581" s="2">
        <v>50.9330940246582</v>
      </c>
      <c r="B581" s="2">
        <v>0.86636704206466675</v>
      </c>
      <c r="E581" s="2">
        <v>51.184959411621094</v>
      </c>
      <c r="F581" s="2">
        <v>0.86773818731307983</v>
      </c>
      <c r="I581" s="2">
        <v>51.184959411621094</v>
      </c>
      <c r="J581" s="3">
        <v>-0.0024408169556409121</v>
      </c>
    </row>
    <row r="582">
      <c r="A582" s="2">
        <v>50.939670562744141</v>
      </c>
      <c r="B582" s="2">
        <v>0.86710786819458008</v>
      </c>
      <c r="E582" s="2">
        <v>51.238910675048828</v>
      </c>
      <c r="F582" s="2">
        <v>0.86758792400360107</v>
      </c>
      <c r="I582" s="2">
        <v>51.238910675048828</v>
      </c>
      <c r="J582" s="3">
        <v>-0.0024439198896288872</v>
      </c>
    </row>
    <row r="583">
      <c r="A583" s="2">
        <v>51.04302978515625</v>
      </c>
      <c r="B583" s="2">
        <v>0.86906355619430542</v>
      </c>
      <c r="E583" s="2">
        <v>51.292865753173828</v>
      </c>
      <c r="F583" s="2">
        <v>0.86743634939193726</v>
      </c>
      <c r="I583" s="2">
        <v>51.292865753173828</v>
      </c>
      <c r="J583" s="3">
        <v>-0.0024469539057463408</v>
      </c>
    </row>
    <row r="584">
      <c r="A584" s="2">
        <v>51.050559997558594</v>
      </c>
      <c r="B584" s="2">
        <v>0.86805528402328491</v>
      </c>
      <c r="E584" s="2">
        <v>51.346817016601563</v>
      </c>
      <c r="F584" s="2">
        <v>0.867283821105957</v>
      </c>
      <c r="I584" s="2">
        <v>51.346817016601563</v>
      </c>
      <c r="J584" s="3">
        <v>-0.0024499206338077784</v>
      </c>
    </row>
    <row r="585">
      <c r="A585" s="2">
        <v>51.154598236083984</v>
      </c>
      <c r="B585" s="2">
        <v>0.86736083030700684</v>
      </c>
      <c r="E585" s="2">
        <v>51.4007682800293</v>
      </c>
      <c r="F585" s="2">
        <v>0.867130696773529</v>
      </c>
      <c r="I585" s="2">
        <v>51.4007682800293</v>
      </c>
      <c r="J585" s="3">
        <v>-0.0024528210051357746</v>
      </c>
    </row>
    <row r="586">
      <c r="A586" s="2">
        <v>51.161308288574219</v>
      </c>
      <c r="B586" s="2">
        <v>0.86619472503662109</v>
      </c>
      <c r="E586" s="2">
        <v>51.454719543457031</v>
      </c>
      <c r="F586" s="2">
        <v>0.866977334022522</v>
      </c>
      <c r="I586" s="2">
        <v>51.454719543457031</v>
      </c>
      <c r="J586" s="3">
        <v>-0.0024556571152061224</v>
      </c>
    </row>
    <row r="587">
      <c r="A587" s="2">
        <v>51.265743255615234</v>
      </c>
      <c r="B587" s="2">
        <v>0.86652582883834839</v>
      </c>
      <c r="E587" s="2">
        <v>51.508670806884766</v>
      </c>
      <c r="F587" s="2">
        <v>0.866824209690094</v>
      </c>
      <c r="I587" s="2">
        <v>51.508670806884766</v>
      </c>
      <c r="J587" s="3">
        <v>-0.0024584315251559019</v>
      </c>
    </row>
    <row r="588">
      <c r="A588" s="2">
        <v>51.272026062011719</v>
      </c>
      <c r="B588" s="2">
        <v>0.866982102394104</v>
      </c>
      <c r="E588" s="2">
        <v>51.5626220703125</v>
      </c>
      <c r="F588" s="2">
        <v>0.86667174100875854</v>
      </c>
      <c r="I588" s="2">
        <v>51.5626220703125</v>
      </c>
      <c r="J588" s="3">
        <v>-0.0024611467961221933</v>
      </c>
    </row>
    <row r="589">
      <c r="A589" s="2">
        <v>51.371726989746094</v>
      </c>
      <c r="B589" s="2">
        <v>0.86500412225723267</v>
      </c>
      <c r="E589" s="2">
        <v>51.616573333740234</v>
      </c>
      <c r="F589" s="2">
        <v>0.86652016639709473</v>
      </c>
      <c r="I589" s="2">
        <v>51.616573333740234</v>
      </c>
      <c r="J589" s="3">
        <v>-0.0024638057220727205</v>
      </c>
    </row>
    <row r="590">
      <c r="A590" s="2">
        <v>51.377590179443359</v>
      </c>
      <c r="B590" s="2">
        <v>0.86355495452880859</v>
      </c>
      <c r="E590" s="2">
        <v>51.670528411865234</v>
      </c>
      <c r="F590" s="2">
        <v>0.86636954545974731</v>
      </c>
      <c r="I590" s="2">
        <v>51.670528411865234</v>
      </c>
      <c r="J590" s="3">
        <v>-0.0024664110969752073</v>
      </c>
    </row>
    <row r="591">
      <c r="A591" s="2">
        <v>51.483154296875</v>
      </c>
      <c r="B591" s="2">
        <v>0.866754949092865</v>
      </c>
      <c r="E591" s="2">
        <v>51.724479675292969</v>
      </c>
      <c r="F591" s="2">
        <v>0.86622017621994019</v>
      </c>
      <c r="I591" s="2">
        <v>51.724479675292969</v>
      </c>
      <c r="J591" s="3">
        <v>-0.0024689643178135157</v>
      </c>
    </row>
    <row r="592">
      <c r="A592" s="2">
        <v>51.489315032958984</v>
      </c>
      <c r="B592" s="2">
        <v>0.86639076471328735</v>
      </c>
      <c r="E592" s="2">
        <v>51.7784309387207</v>
      </c>
      <c r="F592" s="2">
        <v>0.86607229709625244</v>
      </c>
      <c r="I592" s="2">
        <v>51.7784309387207</v>
      </c>
      <c r="J592" s="3">
        <v>-0.0024714679457247257</v>
      </c>
    </row>
    <row r="593">
      <c r="A593" s="2">
        <v>51.591373443603516</v>
      </c>
      <c r="B593" s="2">
        <v>0.86819612979888916</v>
      </c>
      <c r="E593" s="2">
        <v>51.832382202148438</v>
      </c>
      <c r="F593" s="2">
        <v>0.86592608690261841</v>
      </c>
      <c r="I593" s="2">
        <v>51.832382202148438</v>
      </c>
      <c r="J593" s="3">
        <v>-0.002473924309015274</v>
      </c>
    </row>
    <row r="594">
      <c r="A594" s="2">
        <v>51.597984313964844</v>
      </c>
      <c r="B594" s="2">
        <v>0.86567962169647217</v>
      </c>
      <c r="E594" s="2">
        <v>51.886333465576172</v>
      </c>
      <c r="F594" s="2">
        <v>0.86578148603439331</v>
      </c>
      <c r="I594" s="2">
        <v>51.886333465576172</v>
      </c>
      <c r="J594" s="3">
        <v>-0.0024763364344835281</v>
      </c>
    </row>
    <row r="595">
      <c r="A595" s="2">
        <v>51.702774047851563</v>
      </c>
      <c r="B595" s="2">
        <v>0.86970829963684082</v>
      </c>
      <c r="E595" s="2">
        <v>51.940284729003906</v>
      </c>
      <c r="F595" s="2">
        <v>0.86563843488693237</v>
      </c>
      <c r="I595" s="2">
        <v>51.940284729003906</v>
      </c>
      <c r="J595" s="3">
        <v>-0.0024787071160972118</v>
      </c>
    </row>
    <row r="596">
      <c r="A596" s="2">
        <v>51.7098274230957</v>
      </c>
      <c r="B596" s="2">
        <v>0.86656421422958374</v>
      </c>
      <c r="E596" s="2">
        <v>51.994235992431641</v>
      </c>
      <c r="F596" s="2">
        <v>0.86549699306488037</v>
      </c>
      <c r="I596" s="2">
        <v>51.994235992431641</v>
      </c>
      <c r="J596" s="3">
        <v>-0.0024810396134853363</v>
      </c>
    </row>
    <row r="597">
      <c r="A597" s="2">
        <v>51.8113899230957</v>
      </c>
      <c r="B597" s="2">
        <v>0.8668745756149292</v>
      </c>
      <c r="E597" s="2">
        <v>52.048191070556641</v>
      </c>
      <c r="F597" s="2">
        <v>0.8653571605682373</v>
      </c>
      <c r="I597" s="2">
        <v>52.048191070556641</v>
      </c>
      <c r="J597" s="3">
        <v>-0.0024833367206156254</v>
      </c>
    </row>
    <row r="598">
      <c r="A598" s="2">
        <v>51.817741394042969</v>
      </c>
      <c r="B598" s="2">
        <v>0.8632434606552124</v>
      </c>
      <c r="E598" s="2">
        <v>52.102142333984375</v>
      </c>
      <c r="F598" s="2">
        <v>0.8652191162109375</v>
      </c>
      <c r="I598" s="2">
        <v>52.102142333984375</v>
      </c>
      <c r="J598" s="3">
        <v>-0.0024856019299477339</v>
      </c>
    </row>
    <row r="599">
      <c r="A599" s="2">
        <v>51.920867919921875</v>
      </c>
      <c r="B599" s="2">
        <v>0.86797332763671875</v>
      </c>
      <c r="E599" s="2">
        <v>52.156093597412109</v>
      </c>
      <c r="F599" s="2">
        <v>0.86508291959762573</v>
      </c>
      <c r="I599" s="2">
        <v>52.156093597412109</v>
      </c>
      <c r="J599" s="3">
        <v>-0.0024878387339413166</v>
      </c>
    </row>
    <row r="600">
      <c r="A600" s="2">
        <v>51.927433013916016</v>
      </c>
      <c r="B600" s="2">
        <v>0.86746764183044434</v>
      </c>
      <c r="E600" s="2">
        <v>52.210044860839844</v>
      </c>
      <c r="F600" s="2">
        <v>0.86494886875152588</v>
      </c>
      <c r="I600" s="2">
        <v>52.210044860839844</v>
      </c>
      <c r="J600" s="3">
        <v>-0.0024900510907173157</v>
      </c>
    </row>
    <row r="601">
      <c r="A601" s="2">
        <v>52.029327392578125</v>
      </c>
      <c r="B601" s="2">
        <v>0.86457163095474243</v>
      </c>
      <c r="E601" s="2">
        <v>52.263996124267578</v>
      </c>
      <c r="F601" s="2">
        <v>0.86481702327728271</v>
      </c>
      <c r="I601" s="2">
        <v>52.263996124267578</v>
      </c>
      <c r="J601" s="3">
        <v>-0.0024922441225498915</v>
      </c>
    </row>
    <row r="602">
      <c r="A602" s="2">
        <v>52.0355110168457</v>
      </c>
      <c r="B602" s="2">
        <v>0.8658023476600647</v>
      </c>
      <c r="E602" s="2">
        <v>52.317947387695313</v>
      </c>
      <c r="F602" s="2">
        <v>0.86468750238418579</v>
      </c>
      <c r="I602" s="2">
        <v>52.317947387695313</v>
      </c>
      <c r="J602" s="3">
        <v>-0.002494423883035779</v>
      </c>
    </row>
    <row r="603">
      <c r="A603" s="2">
        <v>52.141361236572266</v>
      </c>
      <c r="B603" s="2">
        <v>0.86499166488647461</v>
      </c>
      <c r="E603" s="2">
        <v>52.371898651123047</v>
      </c>
      <c r="F603" s="2">
        <v>0.86456030607223511</v>
      </c>
      <c r="I603" s="2">
        <v>52.371898651123047</v>
      </c>
      <c r="J603" s="3">
        <v>-0.0024965968914330006</v>
      </c>
    </row>
    <row r="604">
      <c r="A604" s="2">
        <v>52.147708892822266</v>
      </c>
      <c r="B604" s="2">
        <v>0.86712819337844849</v>
      </c>
      <c r="E604" s="2">
        <v>52.425853729248047</v>
      </c>
      <c r="F604" s="2">
        <v>0.86443513631820679</v>
      </c>
      <c r="I604" s="2">
        <v>52.425853729248047</v>
      </c>
      <c r="J604" s="3">
        <v>-0.0024987708311527967</v>
      </c>
    </row>
    <row r="605">
      <c r="A605" s="2">
        <v>52.249626159667969</v>
      </c>
      <c r="B605" s="2">
        <v>0.86251825094223022</v>
      </c>
      <c r="E605" s="2">
        <v>52.479804992675781</v>
      </c>
      <c r="F605" s="2">
        <v>0.86431163549423218</v>
      </c>
      <c r="I605" s="2">
        <v>52.479804992675781</v>
      </c>
      <c r="J605" s="3">
        <v>-0.0025009526871144772</v>
      </c>
    </row>
    <row r="606">
      <c r="A606" s="2">
        <v>52.256172180175781</v>
      </c>
      <c r="B606" s="2">
        <v>0.866690993309021</v>
      </c>
      <c r="E606" s="2">
        <v>52.533756256103516</v>
      </c>
      <c r="F606" s="2">
        <v>0.86418944597244263</v>
      </c>
      <c r="I606" s="2">
        <v>52.533756256103516</v>
      </c>
      <c r="J606" s="3">
        <v>-0.0025031508412212133</v>
      </c>
    </row>
    <row r="607">
      <c r="A607" s="2">
        <v>52.360210418701172</v>
      </c>
      <c r="B607" s="2">
        <v>0.86717903614044189</v>
      </c>
      <c r="E607" s="2">
        <v>52.58770751953125</v>
      </c>
      <c r="F607" s="2">
        <v>0.86406809091567993</v>
      </c>
      <c r="I607" s="2">
        <v>52.58770751953125</v>
      </c>
      <c r="J607" s="3">
        <v>-0.0025053727440536022</v>
      </c>
    </row>
    <row r="608">
      <c r="A608" s="2">
        <v>52.366474151611328</v>
      </c>
      <c r="B608" s="2">
        <v>0.86161398887634277</v>
      </c>
      <c r="E608" s="2">
        <v>52.641658782958984</v>
      </c>
      <c r="F608" s="2">
        <v>0.86394721269607544</v>
      </c>
      <c r="I608" s="2">
        <v>52.641658782958984</v>
      </c>
      <c r="J608" s="3">
        <v>-0.0025076260790228844</v>
      </c>
    </row>
    <row r="609">
      <c r="A609" s="2">
        <v>52.468158721923828</v>
      </c>
      <c r="B609" s="2">
        <v>0.86815005540847778</v>
      </c>
      <c r="E609" s="2">
        <v>52.695610046386719</v>
      </c>
      <c r="F609" s="2">
        <v>0.86382639408111572</v>
      </c>
      <c r="I609" s="2">
        <v>52.695610046386719</v>
      </c>
      <c r="J609" s="3">
        <v>-0.0025099178310483694</v>
      </c>
    </row>
    <row r="610">
      <c r="A610" s="2">
        <v>52.474246978759766</v>
      </c>
      <c r="B610" s="2">
        <v>0.862738847732544</v>
      </c>
      <c r="E610" s="2">
        <v>52.749565124511719</v>
      </c>
      <c r="F610" s="2">
        <v>0.86370521783828735</v>
      </c>
      <c r="I610" s="2">
        <v>52.749565124511719</v>
      </c>
      <c r="J610" s="3">
        <v>-0.0025122545193880796</v>
      </c>
    </row>
    <row r="611">
      <c r="A611" s="2">
        <v>52.5785026550293</v>
      </c>
      <c r="B611" s="2">
        <v>0.86219358444213867</v>
      </c>
      <c r="E611" s="2">
        <v>52.803516387939453</v>
      </c>
      <c r="F611" s="2">
        <v>0.863583505153656</v>
      </c>
      <c r="I611" s="2">
        <v>52.803516387939453</v>
      </c>
      <c r="J611" s="3">
        <v>-0.0025146408006548882</v>
      </c>
    </row>
    <row r="612">
      <c r="A612" s="2">
        <v>52.584846496582031</v>
      </c>
      <c r="B612" s="2">
        <v>0.86418312788009644</v>
      </c>
      <c r="E612" s="2">
        <v>52.857467651367188</v>
      </c>
      <c r="F612" s="2">
        <v>0.86346101760864258</v>
      </c>
      <c r="I612" s="2">
        <v>52.857467651367188</v>
      </c>
      <c r="J612" s="3">
        <v>-0.0025170824956148863</v>
      </c>
    </row>
    <row r="613">
      <c r="A613" s="2">
        <v>52.689975738525391</v>
      </c>
      <c r="B613" s="2">
        <v>0.86651968955993652</v>
      </c>
      <c r="E613" s="2">
        <v>52.911418914794922</v>
      </c>
      <c r="F613" s="2">
        <v>0.86333775520324707</v>
      </c>
      <c r="I613" s="2">
        <v>52.911418914794922</v>
      </c>
      <c r="J613" s="3">
        <v>-0.0025195851922035217</v>
      </c>
    </row>
    <row r="614">
      <c r="A614" s="2">
        <v>52.6963005065918</v>
      </c>
      <c r="B614" s="2">
        <v>0.86439388990402222</v>
      </c>
      <c r="E614" s="2">
        <v>52.965370178222656</v>
      </c>
      <c r="F614" s="2">
        <v>0.863213837146759</v>
      </c>
      <c r="I614" s="2">
        <v>52.965370178222656</v>
      </c>
      <c r="J614" s="3">
        <v>-0.0025221551768481731</v>
      </c>
    </row>
    <row r="615">
      <c r="A615" s="2">
        <v>52.79705810546875</v>
      </c>
      <c r="B615" s="2">
        <v>0.86191946268081665</v>
      </c>
      <c r="E615" s="2">
        <v>53.019321441650391</v>
      </c>
      <c r="F615" s="2">
        <v>0.86308950185775757</v>
      </c>
      <c r="I615" s="2">
        <v>53.019321441650391</v>
      </c>
      <c r="J615" s="3">
        <v>-0.0025247987359762192</v>
      </c>
    </row>
    <row r="616">
      <c r="A616" s="2">
        <v>52.802986145019531</v>
      </c>
      <c r="B616" s="2">
        <v>0.86435925960540771</v>
      </c>
      <c r="E616" s="2">
        <v>53.073272705078125</v>
      </c>
      <c r="F616" s="2">
        <v>0.86296504735946655</v>
      </c>
      <c r="I616" s="2">
        <v>53.073272705078125</v>
      </c>
      <c r="J616" s="3">
        <v>-0.0025275237858295441</v>
      </c>
    </row>
    <row r="617">
      <c r="A617" s="2">
        <v>52.904697418212891</v>
      </c>
      <c r="B617" s="2">
        <v>0.86398226022720337</v>
      </c>
      <c r="E617" s="2">
        <v>53.127227783203125</v>
      </c>
      <c r="F617" s="2">
        <v>0.86284053325653076</v>
      </c>
      <c r="I617" s="2">
        <v>53.127227783203125</v>
      </c>
      <c r="J617" s="3">
        <v>-0.0025303375441581011</v>
      </c>
    </row>
    <row r="618">
      <c r="A618" s="2">
        <v>52.911197662353516</v>
      </c>
      <c r="B618" s="2">
        <v>0.86009746789932251</v>
      </c>
      <c r="E618" s="2">
        <v>53.181179046630859</v>
      </c>
      <c r="F618" s="2">
        <v>0.862716019153595</v>
      </c>
      <c r="I618" s="2">
        <v>53.181179046630859</v>
      </c>
      <c r="J618" s="3">
        <v>-0.0025332479272037745</v>
      </c>
    </row>
    <row r="619">
      <c r="A619" s="2">
        <v>53.016006469726563</v>
      </c>
      <c r="B619" s="2">
        <v>0.86250799894332886</v>
      </c>
      <c r="E619" s="2">
        <v>53.235130310058594</v>
      </c>
      <c r="F619" s="2">
        <v>0.86259168386459351</v>
      </c>
      <c r="I619" s="2">
        <v>53.235130310058594</v>
      </c>
      <c r="J619" s="3">
        <v>-0.0025362642481923103</v>
      </c>
    </row>
    <row r="620">
      <c r="A620" s="2">
        <v>53.0219841003418</v>
      </c>
      <c r="B620" s="2">
        <v>0.86389625072479248</v>
      </c>
      <c r="E620" s="2">
        <v>53.289081573486328</v>
      </c>
      <c r="F620" s="2">
        <v>0.86246764659881592</v>
      </c>
      <c r="I620" s="2">
        <v>53.289081573486328</v>
      </c>
      <c r="J620" s="3">
        <v>-0.0025393951218575239</v>
      </c>
    </row>
    <row r="621">
      <c r="A621" s="2">
        <v>53.125560760498047</v>
      </c>
      <c r="B621" s="2">
        <v>0.86454916000366211</v>
      </c>
      <c r="E621" s="2">
        <v>53.343032836914063</v>
      </c>
      <c r="F621" s="2">
        <v>0.86234402656555176</v>
      </c>
      <c r="I621" s="2">
        <v>53.343032836914063</v>
      </c>
      <c r="J621" s="3">
        <v>-0.002542650792747736</v>
      </c>
    </row>
    <row r="622">
      <c r="A622" s="2">
        <v>53.1320915222168</v>
      </c>
      <c r="B622" s="2">
        <v>0.86550837755203247</v>
      </c>
      <c r="E622" s="2">
        <v>53.3969841003418</v>
      </c>
      <c r="F622" s="2">
        <v>0.86222094297409058</v>
      </c>
      <c r="I622" s="2">
        <v>53.3969841003418</v>
      </c>
      <c r="J622" s="3">
        <v>-0.0025460405740886927</v>
      </c>
    </row>
    <row r="623">
      <c r="A623" s="2">
        <v>53.234111785888672</v>
      </c>
      <c r="B623" s="2">
        <v>0.86204683780670166</v>
      </c>
      <c r="E623" s="2">
        <v>53.450935363769531</v>
      </c>
      <c r="F623" s="2">
        <v>0.8620988130569458</v>
      </c>
      <c r="I623" s="2">
        <v>53.450935363769531</v>
      </c>
      <c r="J623" s="3">
        <v>-0.0025495735462754965</v>
      </c>
    </row>
    <row r="624">
      <c r="A624" s="2">
        <v>53.240371704101563</v>
      </c>
      <c r="B624" s="2">
        <v>0.86296570301055908</v>
      </c>
      <c r="E624" s="2">
        <v>53.504890441894531</v>
      </c>
      <c r="F624" s="2">
        <v>0.86197781562805176</v>
      </c>
      <c r="I624" s="2">
        <v>53.504890441894531</v>
      </c>
      <c r="J624" s="3">
        <v>-0.00255325878970325</v>
      </c>
    </row>
    <row r="625">
      <c r="A625" s="2">
        <v>53.343479156494141</v>
      </c>
      <c r="B625" s="2">
        <v>0.85864752531051636</v>
      </c>
      <c r="E625" s="2">
        <v>53.558841705322266</v>
      </c>
      <c r="F625" s="2">
        <v>0.86185795068740845</v>
      </c>
      <c r="I625" s="2">
        <v>53.558841705322266</v>
      </c>
      <c r="J625" s="3">
        <v>-0.0025571042206138372</v>
      </c>
    </row>
    <row r="626">
      <c r="A626" s="2">
        <v>53.349796295166016</v>
      </c>
      <c r="B626" s="2">
        <v>0.86496144533157349</v>
      </c>
      <c r="E626" s="2">
        <v>53.61279296875</v>
      </c>
      <c r="F626" s="2">
        <v>0.86173903942108154</v>
      </c>
      <c r="I626" s="2">
        <v>53.61279296875</v>
      </c>
      <c r="J626" s="3">
        <v>-0.0025611193850636482</v>
      </c>
    </row>
    <row r="627">
      <c r="A627" s="2">
        <v>53.453037261962891</v>
      </c>
      <c r="B627" s="2">
        <v>0.863425076007843</v>
      </c>
      <c r="E627" s="2">
        <v>53.666744232177734</v>
      </c>
      <c r="F627" s="2">
        <v>0.86162096261978149</v>
      </c>
      <c r="I627" s="2">
        <v>53.666744232177734</v>
      </c>
      <c r="J627" s="3">
        <v>-0.0025653131306171417</v>
      </c>
    </row>
    <row r="628">
      <c r="A628" s="2">
        <v>53.459213256835938</v>
      </c>
      <c r="B628" s="2">
        <v>0.85783880949020386</v>
      </c>
      <c r="E628" s="2">
        <v>53.720695495605469</v>
      </c>
      <c r="F628" s="2">
        <v>0.86150336265563965</v>
      </c>
      <c r="I628" s="2">
        <v>53.720695495605469</v>
      </c>
      <c r="J628" s="3">
        <v>-0.0025696938391774893</v>
      </c>
    </row>
    <row r="629">
      <c r="A629" s="2">
        <v>53.565078735351563</v>
      </c>
      <c r="B629" s="2">
        <v>0.86135673522949219</v>
      </c>
      <c r="E629" s="2">
        <v>53.7746467590332</v>
      </c>
      <c r="F629" s="2">
        <v>0.86138606071472168</v>
      </c>
      <c r="I629" s="2">
        <v>53.7746467590332</v>
      </c>
      <c r="J629" s="3">
        <v>-0.0025742701254785061</v>
      </c>
    </row>
    <row r="630">
      <c r="A630" s="2">
        <v>53.571266174316406</v>
      </c>
      <c r="B630" s="2">
        <v>0.85915255546569824</v>
      </c>
      <c r="E630" s="2">
        <v>53.828598022460938</v>
      </c>
      <c r="F630" s="2">
        <v>0.86126881837844849</v>
      </c>
      <c r="I630" s="2">
        <v>53.828598022460938</v>
      </c>
      <c r="J630" s="3">
        <v>-0.0025790494401007891</v>
      </c>
    </row>
    <row r="631">
      <c r="A631" s="2">
        <v>53.673568725585938</v>
      </c>
      <c r="B631" s="2">
        <v>0.86147904396057129</v>
      </c>
      <c r="E631" s="2">
        <v>53.882553100585938</v>
      </c>
      <c r="F631" s="2">
        <v>0.86115121841430664</v>
      </c>
      <c r="I631" s="2">
        <v>53.882553100585938</v>
      </c>
      <c r="J631" s="3">
        <v>-0.0025840380694717169</v>
      </c>
    </row>
    <row r="632">
      <c r="A632" s="2">
        <v>53.680500030517578</v>
      </c>
      <c r="B632" s="2">
        <v>0.8619459867477417</v>
      </c>
      <c r="E632" s="2">
        <v>53.936504364013672</v>
      </c>
      <c r="F632" s="2">
        <v>0.86103314161300659</v>
      </c>
      <c r="I632" s="2">
        <v>53.936504364013672</v>
      </c>
      <c r="J632" s="3">
        <v>-0.00258924113586545</v>
      </c>
    </row>
    <row r="633">
      <c r="A633" s="2">
        <v>53.782390594482422</v>
      </c>
      <c r="B633" s="2">
        <v>0.86028009653091431</v>
      </c>
      <c r="E633" s="2">
        <v>53.990455627441406</v>
      </c>
      <c r="F633" s="2">
        <v>0.86091423034667969</v>
      </c>
      <c r="I633" s="2">
        <v>53.990455627441406</v>
      </c>
      <c r="J633" s="3">
        <v>-0.0025946639943867922</v>
      </c>
    </row>
    <row r="634">
      <c r="A634" s="2">
        <v>53.788658142089844</v>
      </c>
      <c r="B634" s="2">
        <v>0.86302399635314941</v>
      </c>
      <c r="E634" s="2">
        <v>54.044406890869141</v>
      </c>
      <c r="F634" s="2">
        <v>0.86079400777816772</v>
      </c>
      <c r="I634" s="2">
        <v>54.044406890869141</v>
      </c>
      <c r="J634" s="3">
        <v>-0.0026003106031566858</v>
      </c>
    </row>
    <row r="635">
      <c r="A635" s="2">
        <v>53.891265869140625</v>
      </c>
      <c r="B635" s="2">
        <v>0.86086809635162354</v>
      </c>
      <c r="E635" s="2">
        <v>54.098358154296875</v>
      </c>
      <c r="F635" s="2">
        <v>0.8606722354888916</v>
      </c>
      <c r="I635" s="2">
        <v>54.098358154296875</v>
      </c>
      <c r="J635" s="3">
        <v>-0.002606184221804142</v>
      </c>
    </row>
    <row r="636">
      <c r="A636" s="2">
        <v>53.897487640380859</v>
      </c>
      <c r="B636" s="2">
        <v>0.85981118679046631</v>
      </c>
      <c r="E636" s="2">
        <v>54.152309417724609</v>
      </c>
      <c r="F636" s="2">
        <v>0.86054855585098267</v>
      </c>
      <c r="I636" s="2">
        <v>54.152309417724609</v>
      </c>
      <c r="J636" s="3">
        <v>-0.0026122876442968845</v>
      </c>
    </row>
    <row r="637">
      <c r="A637" s="2">
        <v>54.002040863037109</v>
      </c>
      <c r="B637" s="2">
        <v>0.86094164848327637</v>
      </c>
      <c r="E637" s="2">
        <v>54.206264495849609</v>
      </c>
      <c r="F637" s="2">
        <v>0.86042279005050659</v>
      </c>
      <c r="I637" s="2">
        <v>54.206264495849609</v>
      </c>
      <c r="J637" s="3">
        <v>-0.0026186222676187754</v>
      </c>
    </row>
    <row r="638">
      <c r="A638" s="2">
        <v>54.008621215820313</v>
      </c>
      <c r="B638" s="2">
        <v>0.86378186941146851</v>
      </c>
      <c r="E638" s="2">
        <v>54.260215759277344</v>
      </c>
      <c r="F638" s="2">
        <v>0.86029458045959473</v>
      </c>
      <c r="I638" s="2">
        <v>54.260215759277344</v>
      </c>
      <c r="J638" s="3">
        <v>-0.0026251892559230328</v>
      </c>
    </row>
    <row r="639">
      <c r="A639" s="2">
        <v>54.110569000244141</v>
      </c>
      <c r="B639" s="2">
        <v>0.86144345998764038</v>
      </c>
      <c r="E639" s="2">
        <v>54.314167022705078</v>
      </c>
      <c r="F639" s="2">
        <v>0.86016380786895752</v>
      </c>
      <c r="I639" s="2">
        <v>54.314167022705078</v>
      </c>
      <c r="J639" s="3">
        <v>-0.0026319907046854496</v>
      </c>
    </row>
    <row r="640">
      <c r="A640" s="2">
        <v>54.116798400878906</v>
      </c>
      <c r="B640" s="2">
        <v>0.86255419254302979</v>
      </c>
      <c r="E640" s="2">
        <v>54.368118286132813</v>
      </c>
      <c r="F640" s="2">
        <v>0.8600304126739502</v>
      </c>
      <c r="I640" s="2">
        <v>54.368118286132813</v>
      </c>
      <c r="J640" s="3">
        <v>-0.0026390289422124624</v>
      </c>
    </row>
    <row r="641">
      <c r="A641" s="2">
        <v>54.220088958740234</v>
      </c>
      <c r="B641" s="2">
        <v>0.86232155561447144</v>
      </c>
      <c r="E641" s="2">
        <v>54.422069549560547</v>
      </c>
      <c r="F641" s="2">
        <v>0.85989439487457275</v>
      </c>
      <c r="I641" s="2">
        <v>54.422069549560547</v>
      </c>
      <c r="J641" s="3">
        <v>-0.0026463062968105078</v>
      </c>
    </row>
    <row r="642">
      <c r="A642" s="2">
        <v>54.2265510559082</v>
      </c>
      <c r="B642" s="2">
        <v>0.863330066204071</v>
      </c>
      <c r="E642" s="2">
        <v>54.476020812988281</v>
      </c>
      <c r="F642" s="2">
        <v>0.85975593328475952</v>
      </c>
      <c r="I642" s="2">
        <v>54.476020812988281</v>
      </c>
      <c r="J642" s="3">
        <v>-0.0026538248639553785</v>
      </c>
    </row>
    <row r="643">
      <c r="A643" s="2">
        <v>54.331462860107422</v>
      </c>
      <c r="B643" s="2">
        <v>0.8596685528755188</v>
      </c>
      <c r="E643" s="2">
        <v>54.529972076416016</v>
      </c>
      <c r="F643" s="2">
        <v>0.8596151471138</v>
      </c>
      <c r="I643" s="2">
        <v>54.529972076416016</v>
      </c>
      <c r="J643" s="3">
        <v>-0.0026615872047841549</v>
      </c>
    </row>
    <row r="644">
      <c r="A644" s="2">
        <v>54.337692260742188</v>
      </c>
      <c r="B644" s="2">
        <v>0.857633650302887</v>
      </c>
      <c r="E644" s="2">
        <v>54.583927154541016</v>
      </c>
      <c r="F644" s="2">
        <v>0.85947227478027344</v>
      </c>
      <c r="I644" s="2">
        <v>54.583927154541016</v>
      </c>
      <c r="J644" s="3">
        <v>-0.0026695949491113424</v>
      </c>
    </row>
    <row r="645">
      <c r="A645" s="2">
        <v>54.439800262451172</v>
      </c>
      <c r="B645" s="2">
        <v>0.85775965452194214</v>
      </c>
      <c r="E645" s="2">
        <v>54.63787841796875</v>
      </c>
      <c r="F645" s="2">
        <v>0.85932731628417969</v>
      </c>
      <c r="I645" s="2">
        <v>54.63787841796875</v>
      </c>
      <c r="J645" s="3">
        <v>-0.0026778480969369411</v>
      </c>
    </row>
    <row r="646">
      <c r="A646" s="2">
        <v>54.446125030517578</v>
      </c>
      <c r="B646" s="2">
        <v>0.85847330093383789</v>
      </c>
      <c r="E646" s="2">
        <v>54.691829681396484</v>
      </c>
      <c r="F646" s="2">
        <v>0.85918039083480835</v>
      </c>
      <c r="I646" s="2">
        <v>54.691829681396484</v>
      </c>
      <c r="J646" s="3">
        <v>-0.0026863478124141693</v>
      </c>
    </row>
    <row r="647">
      <c r="A647" s="2">
        <v>54.5504035949707</v>
      </c>
      <c r="B647" s="2">
        <v>0.859039843082428</v>
      </c>
      <c r="E647" s="2">
        <v>54.745780944824219</v>
      </c>
      <c r="F647" s="2">
        <v>0.85903143882751465</v>
      </c>
      <c r="I647" s="2">
        <v>54.745780944824219</v>
      </c>
      <c r="J647" s="3">
        <v>-0.0026950936298817396</v>
      </c>
    </row>
    <row r="648">
      <c r="A648" s="2">
        <v>54.556766510009766</v>
      </c>
      <c r="B648" s="2">
        <v>0.86149483919143677</v>
      </c>
      <c r="E648" s="2">
        <v>54.799732208251953</v>
      </c>
      <c r="F648" s="2">
        <v>0.85888051986694336</v>
      </c>
      <c r="I648" s="2">
        <v>54.799732208251953</v>
      </c>
      <c r="J648" s="3">
        <v>-0.00270408415235579</v>
      </c>
    </row>
    <row r="649">
      <c r="A649" s="2">
        <v>54.659248352050781</v>
      </c>
      <c r="B649" s="2">
        <v>0.859486997127533</v>
      </c>
      <c r="E649" s="2">
        <v>54.853683471679688</v>
      </c>
      <c r="F649" s="2">
        <v>0.85872781276702881</v>
      </c>
      <c r="I649" s="2">
        <v>54.853683471679688</v>
      </c>
      <c r="J649" s="3">
        <v>-0.0027133175171911716</v>
      </c>
    </row>
    <row r="650">
      <c r="A650" s="2">
        <v>54.665866851806641</v>
      </c>
      <c r="B650" s="2">
        <v>0.85700881481170654</v>
      </c>
      <c r="E650" s="2">
        <v>54.907634735107422</v>
      </c>
      <c r="F650" s="2">
        <v>0.8585735559463501</v>
      </c>
      <c r="I650" s="2">
        <v>54.907634735107422</v>
      </c>
      <c r="J650" s="3">
        <v>-0.002722790464758873</v>
      </c>
    </row>
    <row r="651">
      <c r="A651" s="2">
        <v>54.769649505615234</v>
      </c>
      <c r="B651" s="2">
        <v>0.86058896780014038</v>
      </c>
      <c r="E651" s="2">
        <v>54.961589813232422</v>
      </c>
      <c r="F651" s="2">
        <v>0.85841768980026245</v>
      </c>
      <c r="I651" s="2">
        <v>54.961589813232422</v>
      </c>
      <c r="J651" s="3">
        <v>-0.002732499036937952</v>
      </c>
    </row>
    <row r="652">
      <c r="A652" s="2">
        <v>54.775650024414063</v>
      </c>
      <c r="B652" s="2">
        <v>0.85896873474121094</v>
      </c>
      <c r="E652" s="2">
        <v>55.015541076660156</v>
      </c>
      <c r="F652" s="2">
        <v>0.85826051235198975</v>
      </c>
      <c r="I652" s="2">
        <v>55.015541076660156</v>
      </c>
      <c r="J652" s="3">
        <v>-0.0027424357831478119</v>
      </c>
    </row>
    <row r="653">
      <c r="A653" s="2">
        <v>54.881607055664063</v>
      </c>
      <c r="B653" s="2">
        <v>0.85897248983383179</v>
      </c>
      <c r="E653" s="2">
        <v>55.069492340087891</v>
      </c>
      <c r="F653" s="2">
        <v>0.85810190439224243</v>
      </c>
      <c r="I653" s="2">
        <v>55.069492340087891</v>
      </c>
      <c r="J653" s="3">
        <v>-0.0027525932528078556</v>
      </c>
    </row>
    <row r="654">
      <c r="A654" s="2">
        <v>54.888431549072266</v>
      </c>
      <c r="B654" s="2">
        <v>0.86283195018768311</v>
      </c>
      <c r="E654" s="2">
        <v>55.123443603515625</v>
      </c>
      <c r="F654" s="2">
        <v>0.85794192552566528</v>
      </c>
      <c r="I654" s="2">
        <v>55.123443603515625</v>
      </c>
      <c r="J654" s="3">
        <v>-0.0027629616670310497</v>
      </c>
    </row>
    <row r="655">
      <c r="A655" s="2">
        <v>54.988895416259766</v>
      </c>
      <c r="B655" s="2">
        <v>0.86101537942886353</v>
      </c>
      <c r="E655" s="2">
        <v>55.177394866943359</v>
      </c>
      <c r="F655" s="2">
        <v>0.85778045654296875</v>
      </c>
      <c r="I655" s="2">
        <v>55.177394866943359</v>
      </c>
      <c r="J655" s="3">
        <v>-0.00277353054843843</v>
      </c>
    </row>
    <row r="656">
      <c r="A656" s="2">
        <v>54.995193481445313</v>
      </c>
      <c r="B656" s="2">
        <v>0.86110800504684448</v>
      </c>
      <c r="E656" s="2">
        <v>55.231346130371094</v>
      </c>
      <c r="F656" s="2">
        <v>0.85761761665344238</v>
      </c>
      <c r="I656" s="2">
        <v>55.231346130371094</v>
      </c>
      <c r="J656" s="3">
        <v>-0.0027842861600220203</v>
      </c>
    </row>
    <row r="657">
      <c r="A657" s="2">
        <v>55.098049163818359</v>
      </c>
      <c r="B657" s="2">
        <v>0.85402774810791016</v>
      </c>
      <c r="E657" s="2">
        <v>55.285297393798828</v>
      </c>
      <c r="F657" s="2">
        <v>0.85745340585708618</v>
      </c>
      <c r="I657" s="2">
        <v>55.285297393798828</v>
      </c>
      <c r="J657" s="3">
        <v>-0.002795214531943202</v>
      </c>
    </row>
    <row r="658">
      <c r="A658" s="2">
        <v>55.104354858398438</v>
      </c>
      <c r="B658" s="2">
        <v>0.86005830764770508</v>
      </c>
      <c r="E658" s="2">
        <v>55.339252471923828</v>
      </c>
      <c r="F658" s="2">
        <v>0.85728806257247925</v>
      </c>
      <c r="I658" s="2">
        <v>55.339252471923828</v>
      </c>
      <c r="J658" s="3">
        <v>-0.002806301461532712</v>
      </c>
    </row>
    <row r="659">
      <c r="A659" s="2">
        <v>55.210700988769531</v>
      </c>
      <c r="B659" s="2">
        <v>0.85699933767318726</v>
      </c>
      <c r="E659" s="2">
        <v>55.393203735351563</v>
      </c>
      <c r="F659" s="2">
        <v>0.85712188482284546</v>
      </c>
      <c r="I659" s="2">
        <v>55.393203735351563</v>
      </c>
      <c r="J659" s="3">
        <v>-0.0028175301849842072</v>
      </c>
    </row>
    <row r="660">
      <c r="A660" s="2">
        <v>55.217624664306641</v>
      </c>
      <c r="B660" s="2">
        <v>0.8578142523765564</v>
      </c>
      <c r="E660" s="2">
        <v>55.4471549987793</v>
      </c>
      <c r="F660" s="2">
        <v>0.85695523023605347</v>
      </c>
      <c r="I660" s="2">
        <v>55.4471549987793</v>
      </c>
      <c r="J660" s="3">
        <v>-0.0028288867324590683</v>
      </c>
    </row>
    <row r="661">
      <c r="A661" s="2">
        <v>55.317577362060547</v>
      </c>
      <c r="B661" s="2">
        <v>0.85708081722259521</v>
      </c>
      <c r="E661" s="2">
        <v>55.501106262207031</v>
      </c>
      <c r="F661" s="2">
        <v>0.856788158416748</v>
      </c>
      <c r="I661" s="2">
        <v>55.501106262207031</v>
      </c>
      <c r="J661" s="3">
        <v>-0.0028403559699654579</v>
      </c>
    </row>
    <row r="662">
      <c r="A662" s="2">
        <v>55.323829650878906</v>
      </c>
      <c r="B662" s="2">
        <v>0.85875517129898071</v>
      </c>
      <c r="E662" s="2">
        <v>55.555057525634766</v>
      </c>
      <c r="F662" s="2">
        <v>0.8566211462020874</v>
      </c>
      <c r="I662" s="2">
        <v>55.555057525634766</v>
      </c>
      <c r="J662" s="3">
        <v>-0.0028519218321889639</v>
      </c>
    </row>
    <row r="663">
      <c r="A663" s="2">
        <v>55.426094055175781</v>
      </c>
      <c r="B663" s="2">
        <v>0.8606756329536438</v>
      </c>
      <c r="E663" s="2">
        <v>55.6090087890625</v>
      </c>
      <c r="F663" s="2">
        <v>0.856454610824585</v>
      </c>
      <c r="I663" s="2">
        <v>55.6090087890625</v>
      </c>
      <c r="J663" s="3">
        <v>-0.0028635691851377487</v>
      </c>
    </row>
    <row r="664">
      <c r="A664" s="2">
        <v>55.432231903076172</v>
      </c>
      <c r="B664" s="2">
        <v>0.85671615600585938</v>
      </c>
      <c r="E664" s="2">
        <v>55.662960052490234</v>
      </c>
      <c r="F664" s="2">
        <v>0.85628879070281982</v>
      </c>
      <c r="I664" s="2">
        <v>55.662960052490234</v>
      </c>
      <c r="J664" s="3">
        <v>-0.0028752826619893312</v>
      </c>
    </row>
    <row r="665">
      <c r="A665" s="2">
        <v>55.537631988525391</v>
      </c>
      <c r="B665" s="2">
        <v>0.85659104585647583</v>
      </c>
      <c r="E665" s="2">
        <v>55.716915130615234</v>
      </c>
      <c r="F665" s="2">
        <v>0.85612386465072632</v>
      </c>
      <c r="I665" s="2">
        <v>55.716915130615234</v>
      </c>
      <c r="J665" s="3">
        <v>-0.0028870485257357359</v>
      </c>
    </row>
    <row r="666">
      <c r="A666" s="2">
        <v>55.544197082519531</v>
      </c>
      <c r="B666" s="2">
        <v>0.85650074481964111</v>
      </c>
      <c r="E666" s="2">
        <v>55.770866394042969</v>
      </c>
      <c r="F666" s="2">
        <v>0.85596001148223877</v>
      </c>
      <c r="I666" s="2">
        <v>55.770866394042969</v>
      </c>
      <c r="J666" s="3">
        <v>-0.0028988514095544815</v>
      </c>
    </row>
    <row r="667">
      <c r="A667" s="2">
        <v>55.645366668701172</v>
      </c>
      <c r="B667" s="2">
        <v>0.85702717304229736</v>
      </c>
      <c r="E667" s="2">
        <v>55.8248176574707</v>
      </c>
      <c r="F667" s="2">
        <v>0.85579705238342285</v>
      </c>
      <c r="I667" s="2">
        <v>55.8248176574707</v>
      </c>
      <c r="J667" s="3">
        <v>-0.0029106785077601671</v>
      </c>
    </row>
    <row r="668">
      <c r="A668" s="2">
        <v>55.651508331298828</v>
      </c>
      <c r="B668" s="2">
        <v>0.8567347526550293</v>
      </c>
      <c r="E668" s="2">
        <v>55.878768920898438</v>
      </c>
      <c r="F668" s="2">
        <v>0.85563516616821289</v>
      </c>
      <c r="I668" s="2">
        <v>55.878768920898438</v>
      </c>
      <c r="J668" s="3">
        <v>-0.0029225170146673918</v>
      </c>
    </row>
    <row r="669">
      <c r="A669" s="2">
        <v>55.756744384765625</v>
      </c>
      <c r="B669" s="2">
        <v>0.8525083065032959</v>
      </c>
      <c r="E669" s="2">
        <v>55.932720184326172</v>
      </c>
      <c r="F669" s="2">
        <v>0.85547411441802979</v>
      </c>
      <c r="I669" s="2">
        <v>55.932720184326172</v>
      </c>
      <c r="J669" s="3">
        <v>-0.0029343541245907545</v>
      </c>
    </row>
    <row r="670">
      <c r="A670" s="2">
        <v>55.763164520263672</v>
      </c>
      <c r="B670" s="2">
        <v>0.8558773398399353</v>
      </c>
      <c r="E670" s="2">
        <v>55.986671447753906</v>
      </c>
      <c r="F670" s="2">
        <v>0.85531395673751831</v>
      </c>
      <c r="I670" s="2">
        <v>55.986671447753906</v>
      </c>
      <c r="J670" s="3">
        <v>-0.0029461777303367853</v>
      </c>
    </row>
    <row r="671">
      <c r="A671" s="2">
        <v>55.867061614990234</v>
      </c>
      <c r="B671" s="2">
        <v>0.85385167598724365</v>
      </c>
      <c r="E671" s="2">
        <v>56.040626525878906</v>
      </c>
      <c r="F671" s="2">
        <v>0.85515457391738892</v>
      </c>
      <c r="I671" s="2">
        <v>56.040626525878906</v>
      </c>
      <c r="J671" s="3">
        <v>-0.0029579761903733015</v>
      </c>
    </row>
    <row r="672">
      <c r="A672" s="2">
        <v>55.873630523681641</v>
      </c>
      <c r="B672" s="2">
        <v>0.85314208269119263</v>
      </c>
      <c r="E672" s="2">
        <v>56.094577789306641</v>
      </c>
      <c r="F672" s="2">
        <v>0.85499566793441772</v>
      </c>
      <c r="I672" s="2">
        <v>56.094577789306641</v>
      </c>
      <c r="J672" s="3">
        <v>-0.0029697348363697529</v>
      </c>
    </row>
    <row r="673">
      <c r="A673" s="2">
        <v>55.974098205566406</v>
      </c>
      <c r="B673" s="2">
        <v>0.85671830177307129</v>
      </c>
      <c r="E673" s="2">
        <v>56.148529052734375</v>
      </c>
      <c r="F673" s="2">
        <v>0.85483682155609131</v>
      </c>
      <c r="I673" s="2">
        <v>56.148529052734375</v>
      </c>
      <c r="J673" s="3">
        <v>-0.0029814427252858877</v>
      </c>
    </row>
    <row r="674">
      <c r="A674" s="2">
        <v>55.980476379394531</v>
      </c>
      <c r="B674" s="2">
        <v>0.85455554723739624</v>
      </c>
      <c r="E674" s="2">
        <v>56.202480316162109</v>
      </c>
      <c r="F674" s="2">
        <v>0.85467779636383057</v>
      </c>
      <c r="I674" s="2">
        <v>56.202480316162109</v>
      </c>
      <c r="J674" s="3">
        <v>-0.0029930872842669487</v>
      </c>
    </row>
    <row r="675">
      <c r="A675" s="2">
        <v>56.084804534912109</v>
      </c>
      <c r="B675" s="2">
        <v>0.85205310583114624</v>
      </c>
      <c r="E675" s="2">
        <v>56.256431579589844</v>
      </c>
      <c r="F675" s="2">
        <v>0.85451829433441162</v>
      </c>
      <c r="I675" s="2">
        <v>56.256431579589844</v>
      </c>
      <c r="J675" s="3">
        <v>-0.0030046566389501095</v>
      </c>
    </row>
    <row r="676">
      <c r="A676" s="2">
        <v>56.093212127685547</v>
      </c>
      <c r="B676" s="2">
        <v>0.85433661937713623</v>
      </c>
      <c r="E676" s="2">
        <v>56.310382843017578</v>
      </c>
      <c r="F676" s="2">
        <v>0.8543580174446106</v>
      </c>
      <c r="I676" s="2">
        <v>56.310382843017578</v>
      </c>
      <c r="J676" s="3">
        <v>-0.0030161386821419</v>
      </c>
    </row>
    <row r="677">
      <c r="A677" s="2">
        <v>56.194389343261719</v>
      </c>
      <c r="B677" s="2">
        <v>0.85402423143386841</v>
      </c>
      <c r="E677" s="2">
        <v>56.364334106445313</v>
      </c>
      <c r="F677" s="2">
        <v>0.85419696569442749</v>
      </c>
      <c r="I677" s="2">
        <v>56.364334106445313</v>
      </c>
      <c r="J677" s="3">
        <v>-0.0030275217723101377</v>
      </c>
    </row>
    <row r="678">
      <c r="A678" s="2">
        <v>56.201164245605469</v>
      </c>
      <c r="B678" s="2">
        <v>0.85465878248214722</v>
      </c>
      <c r="E678" s="2">
        <v>56.418289184570313</v>
      </c>
      <c r="F678" s="2">
        <v>0.85403519868850708</v>
      </c>
      <c r="I678" s="2">
        <v>56.418289184570313</v>
      </c>
      <c r="J678" s="3">
        <v>-0.0030387954320758581</v>
      </c>
    </row>
    <row r="679">
      <c r="A679" s="2">
        <v>56.30401611328125</v>
      </c>
      <c r="B679" s="2">
        <v>0.85481405258178711</v>
      </c>
      <c r="E679" s="2">
        <v>56.472240447998047</v>
      </c>
      <c r="F679" s="2">
        <v>0.85387319326400757</v>
      </c>
      <c r="I679" s="2">
        <v>56.472240447998047</v>
      </c>
      <c r="J679" s="3">
        <v>-0.0030499480199068785</v>
      </c>
    </row>
    <row r="680">
      <c r="A680" s="2">
        <v>56.310646057128906</v>
      </c>
      <c r="B680" s="2">
        <v>0.85445809364318848</v>
      </c>
      <c r="E680" s="2">
        <v>56.526191711425781</v>
      </c>
      <c r="F680" s="2">
        <v>0.85371112823486328</v>
      </c>
      <c r="I680" s="2">
        <v>56.526191711425781</v>
      </c>
      <c r="J680" s="3">
        <v>-0.0030609709210693836</v>
      </c>
    </row>
    <row r="681">
      <c r="A681" s="2">
        <v>56.413417816162109</v>
      </c>
      <c r="B681" s="2">
        <v>0.85502225160598755</v>
      </c>
      <c r="E681" s="2">
        <v>56.580142974853516</v>
      </c>
      <c r="F681" s="2">
        <v>0.853549063205719</v>
      </c>
      <c r="I681" s="2">
        <v>56.580142974853516</v>
      </c>
      <c r="J681" s="3">
        <v>-0.0030718566849827766</v>
      </c>
    </row>
    <row r="682">
      <c r="A682" s="2">
        <v>56.420063018798828</v>
      </c>
      <c r="B682" s="2">
        <v>0.85286766290664673</v>
      </c>
      <c r="E682" s="2">
        <v>56.63409423828125</v>
      </c>
      <c r="F682" s="2">
        <v>0.85338675975799561</v>
      </c>
      <c r="I682" s="2">
        <v>56.63409423828125</v>
      </c>
      <c r="J682" s="3">
        <v>-0.0030825985595583916</v>
      </c>
    </row>
    <row r="683">
      <c r="A683" s="2">
        <v>56.525009155273438</v>
      </c>
      <c r="B683" s="2">
        <v>0.85366320610046387</v>
      </c>
      <c r="E683" s="2">
        <v>56.688045501708984</v>
      </c>
      <c r="F683" s="2">
        <v>0.85322409868240356</v>
      </c>
      <c r="I683" s="2">
        <v>56.688045501708984</v>
      </c>
      <c r="J683" s="3">
        <v>-0.0030931897927075624</v>
      </c>
    </row>
    <row r="684">
      <c r="A684" s="2">
        <v>56.531917572021484</v>
      </c>
      <c r="B684" s="2">
        <v>0.85166209936141968</v>
      </c>
      <c r="E684" s="2">
        <v>56.741996765136719</v>
      </c>
      <c r="F684" s="2">
        <v>0.853061318397522</v>
      </c>
      <c r="I684" s="2">
        <v>56.741996765136719</v>
      </c>
      <c r="J684" s="3">
        <v>-0.0031036243308335543</v>
      </c>
    </row>
    <row r="685">
      <c r="A685" s="2">
        <v>56.632530212402344</v>
      </c>
      <c r="B685" s="2">
        <v>0.85242182016372681</v>
      </c>
      <c r="E685" s="2">
        <v>56.795951843261719</v>
      </c>
      <c r="F685" s="2">
        <v>0.8528982400894165</v>
      </c>
      <c r="I685" s="2">
        <v>56.795951843261719</v>
      </c>
      <c r="J685" s="3">
        <v>-0.0031138972844928503</v>
      </c>
    </row>
    <row r="686">
      <c r="A686" s="2">
        <v>56.638408660888672</v>
      </c>
      <c r="B686" s="2">
        <v>0.85547184944152832</v>
      </c>
      <c r="E686" s="2">
        <v>56.849903106689453</v>
      </c>
      <c r="F686" s="2">
        <v>0.85273492336273193</v>
      </c>
      <c r="I686" s="2">
        <v>56.849903106689453</v>
      </c>
      <c r="J686" s="3">
        <v>-0.0031240023672580719</v>
      </c>
    </row>
    <row r="687">
      <c r="A687" s="2">
        <v>56.740203857421875</v>
      </c>
      <c r="B687" s="2">
        <v>0.851947009563446</v>
      </c>
      <c r="E687" s="2">
        <v>56.903854370117188</v>
      </c>
      <c r="F687" s="2">
        <v>0.85257124900817871</v>
      </c>
      <c r="I687" s="2">
        <v>56.903854370117188</v>
      </c>
      <c r="J687" s="3">
        <v>-0.0031339358538389206</v>
      </c>
    </row>
    <row r="688">
      <c r="A688" s="2">
        <v>56.74676513671875</v>
      </c>
      <c r="B688" s="2">
        <v>0.8542819619178772</v>
      </c>
      <c r="E688" s="2">
        <v>56.957805633544922</v>
      </c>
      <c r="F688" s="2">
        <v>0.85240709781646729</v>
      </c>
      <c r="I688" s="2">
        <v>56.957805633544922</v>
      </c>
      <c r="J688" s="3">
        <v>-0.0031436935532838106</v>
      </c>
    </row>
    <row r="689">
      <c r="A689" s="2">
        <v>56.851718902587891</v>
      </c>
      <c r="B689" s="2">
        <v>0.85239648818969727</v>
      </c>
      <c r="E689" s="2">
        <v>57.011756896972656</v>
      </c>
      <c r="F689" s="2">
        <v>0.85224246978759766</v>
      </c>
      <c r="I689" s="2">
        <v>57.011756896972656</v>
      </c>
      <c r="J689" s="3">
        <v>-0.0031532731372863054</v>
      </c>
    </row>
    <row r="690">
      <c r="A690" s="2">
        <v>56.858245849609375</v>
      </c>
      <c r="B690" s="2">
        <v>0.85320907831192017</v>
      </c>
      <c r="E690" s="2">
        <v>57.065708160400391</v>
      </c>
      <c r="F690" s="2">
        <v>0.8520774245262146</v>
      </c>
      <c r="I690" s="2">
        <v>57.065708160400391</v>
      </c>
      <c r="J690" s="3">
        <v>-0.0031626727432012558</v>
      </c>
    </row>
    <row r="691">
      <c r="A691" s="2">
        <v>56.961513519287109</v>
      </c>
      <c r="B691" s="2">
        <v>0.84953087568283081</v>
      </c>
      <c r="E691" s="2">
        <v>57.119659423828125</v>
      </c>
      <c r="F691" s="2">
        <v>0.85191231966018677</v>
      </c>
      <c r="I691" s="2">
        <v>57.119659423828125</v>
      </c>
      <c r="J691" s="3">
        <v>-0.0031718912068754435</v>
      </c>
    </row>
    <row r="692">
      <c r="A692" s="2">
        <v>56.967525482177734</v>
      </c>
      <c r="B692" s="2">
        <v>0.85612756013870239</v>
      </c>
      <c r="E692" s="2">
        <v>57.173614501953125</v>
      </c>
      <c r="F692" s="2">
        <v>0.85174733400344849</v>
      </c>
      <c r="I692" s="2">
        <v>57.173614501953125</v>
      </c>
      <c r="J692" s="3">
        <v>-0.003180929459631443</v>
      </c>
    </row>
    <row r="693">
      <c r="A693" s="2">
        <v>57.069618225097656</v>
      </c>
      <c r="B693" s="2">
        <v>0.85289299488067627</v>
      </c>
      <c r="E693" s="2">
        <v>57.227565765380859</v>
      </c>
      <c r="F693" s="2">
        <v>0.85158252716064453</v>
      </c>
      <c r="I693" s="2">
        <v>57.227565765380859</v>
      </c>
      <c r="J693" s="3">
        <v>-0.0031897863373160362</v>
      </c>
    </row>
    <row r="694">
      <c r="A694" s="2">
        <v>57.07568359375</v>
      </c>
      <c r="B694" s="2">
        <v>0.85307168960571289</v>
      </c>
      <c r="E694" s="2">
        <v>57.281517028808594</v>
      </c>
      <c r="F694" s="2">
        <v>0.85141777992248535</v>
      </c>
      <c r="I694" s="2">
        <v>57.281517028808594</v>
      </c>
      <c r="J694" s="3">
        <v>-0.0031984630040824413</v>
      </c>
    </row>
    <row r="695">
      <c r="A695" s="2">
        <v>57.180202484130859</v>
      </c>
      <c r="B695" s="2">
        <v>0.85248649120330811</v>
      </c>
      <c r="E695" s="2">
        <v>57.335468292236328</v>
      </c>
      <c r="F695" s="2">
        <v>0.85125279426574707</v>
      </c>
      <c r="I695" s="2">
        <v>57.335468292236328</v>
      </c>
      <c r="J695" s="3">
        <v>-0.003206960391253233</v>
      </c>
    </row>
    <row r="696">
      <c r="A696" s="2">
        <v>57.187026977539063</v>
      </c>
      <c r="B696" s="2">
        <v>0.85032892227172852</v>
      </c>
      <c r="E696" s="2">
        <v>57.389419555664063</v>
      </c>
      <c r="F696" s="2">
        <v>0.851087212562561</v>
      </c>
      <c r="I696" s="2">
        <v>57.389419555664063</v>
      </c>
      <c r="J696" s="3">
        <v>-0.003215279895812273</v>
      </c>
    </row>
    <row r="697">
      <c r="A697" s="2">
        <v>57.290813446044922</v>
      </c>
      <c r="B697" s="2">
        <v>0.85103458166122437</v>
      </c>
      <c r="E697" s="2">
        <v>57.4433708190918</v>
      </c>
      <c r="F697" s="2">
        <v>0.85092073678970337</v>
      </c>
      <c r="I697" s="2">
        <v>57.4433708190918</v>
      </c>
      <c r="J697" s="3">
        <v>-0.00322342268191278</v>
      </c>
    </row>
    <row r="698">
      <c r="A698" s="2">
        <v>57.296775817871094</v>
      </c>
      <c r="B698" s="2">
        <v>0.85372656583786011</v>
      </c>
      <c r="E698" s="2">
        <v>57.497322082519531</v>
      </c>
      <c r="F698" s="2">
        <v>0.8507530689239502</v>
      </c>
      <c r="I698" s="2">
        <v>57.497322082519531</v>
      </c>
      <c r="J698" s="3">
        <v>-0.0032313901465386152</v>
      </c>
    </row>
    <row r="699">
      <c r="A699" s="2">
        <v>57.399742126464844</v>
      </c>
      <c r="B699" s="2">
        <v>0.852550745010376</v>
      </c>
      <c r="E699" s="2">
        <v>57.551277160644531</v>
      </c>
      <c r="F699" s="2">
        <v>0.85058403015136719</v>
      </c>
      <c r="I699" s="2">
        <v>57.551277160644531</v>
      </c>
      <c r="J699" s="3">
        <v>-0.0032391841523349285</v>
      </c>
    </row>
    <row r="700">
      <c r="A700" s="2">
        <v>57.406051635742188</v>
      </c>
      <c r="B700" s="2">
        <v>0.85225313901901245</v>
      </c>
      <c r="E700" s="2">
        <v>57.605228424072266</v>
      </c>
      <c r="F700" s="2">
        <v>0.85041362047195435</v>
      </c>
      <c r="I700" s="2">
        <v>57.605228424072266</v>
      </c>
      <c r="J700" s="3">
        <v>-0.0032468049321323633</v>
      </c>
    </row>
    <row r="701">
      <c r="A701" s="2">
        <v>57.508811950683594</v>
      </c>
      <c r="B701" s="2">
        <v>0.85357648134231567</v>
      </c>
      <c r="E701" s="2">
        <v>57.6591796875</v>
      </c>
      <c r="F701" s="2">
        <v>0.85024183988571167</v>
      </c>
      <c r="I701" s="2">
        <v>57.6591796875</v>
      </c>
      <c r="J701" s="3">
        <v>-0.0032542543485760689</v>
      </c>
    </row>
    <row r="702">
      <c r="A702" s="2">
        <v>57.515407562255859</v>
      </c>
      <c r="B702" s="2">
        <v>0.85043352842330933</v>
      </c>
      <c r="E702" s="2">
        <v>57.713130950927734</v>
      </c>
      <c r="F702" s="2">
        <v>0.85006850957870483</v>
      </c>
      <c r="I702" s="2">
        <v>57.713130950927734</v>
      </c>
      <c r="J702" s="3">
        <v>-0.0032615342643111944</v>
      </c>
    </row>
    <row r="703">
      <c r="A703" s="2">
        <v>57.618438720703125</v>
      </c>
      <c r="B703" s="2">
        <v>0.85265612602233887</v>
      </c>
      <c r="E703" s="2">
        <v>57.767082214355469</v>
      </c>
      <c r="F703" s="2">
        <v>0.84989345073699951</v>
      </c>
      <c r="I703" s="2">
        <v>57.767082214355469</v>
      </c>
      <c r="J703" s="3">
        <v>-0.0032686467748135328</v>
      </c>
    </row>
    <row r="704">
      <c r="A704" s="2">
        <v>57.624679565429688</v>
      </c>
      <c r="B704" s="2">
        <v>0.84929555654525757</v>
      </c>
      <c r="E704" s="2">
        <v>57.8210334777832</v>
      </c>
      <c r="F704" s="2">
        <v>0.8497166633605957</v>
      </c>
      <c r="I704" s="2">
        <v>57.8210334777832</v>
      </c>
      <c r="J704" s="3">
        <v>-0.003275593975558877</v>
      </c>
    </row>
    <row r="705">
      <c r="A705" s="2">
        <v>57.729221343994141</v>
      </c>
      <c r="B705" s="2">
        <v>0.8499947190284729</v>
      </c>
      <c r="E705" s="2">
        <v>57.8749885559082</v>
      </c>
      <c r="F705" s="2">
        <v>0.84953832626342773</v>
      </c>
      <c r="I705" s="2">
        <v>57.8749885559082</v>
      </c>
      <c r="J705" s="3">
        <v>-0.0032823795918375254</v>
      </c>
    </row>
    <row r="706">
      <c r="A706" s="2">
        <v>57.735633850097656</v>
      </c>
      <c r="B706" s="2">
        <v>0.85054433345794678</v>
      </c>
      <c r="E706" s="2">
        <v>57.928939819335938</v>
      </c>
      <c r="F706" s="2">
        <v>0.84935837984085083</v>
      </c>
      <c r="I706" s="2">
        <v>57.928939819335938</v>
      </c>
      <c r="J706" s="3">
        <v>-0.0032890061847865582</v>
      </c>
    </row>
    <row r="707">
      <c r="A707" s="2">
        <v>57.83831787109375</v>
      </c>
      <c r="B707" s="2">
        <v>0.85069131851196289</v>
      </c>
      <c r="E707" s="2">
        <v>57.982891082763672</v>
      </c>
      <c r="F707" s="2">
        <v>0.849176824092865</v>
      </c>
      <c r="I707" s="2">
        <v>57.982891082763672</v>
      </c>
      <c r="J707" s="3">
        <v>-0.0032954779453575611</v>
      </c>
    </row>
    <row r="708">
      <c r="A708" s="2">
        <v>57.8446159362793</v>
      </c>
      <c r="B708" s="2">
        <v>0.85165417194366455</v>
      </c>
      <c r="E708" s="2">
        <v>58.036842346191406</v>
      </c>
      <c r="F708" s="2">
        <v>0.84899324178695679</v>
      </c>
      <c r="I708" s="2">
        <v>58.036842346191406</v>
      </c>
      <c r="J708" s="3">
        <v>-0.00330179906450212</v>
      </c>
    </row>
    <row r="709">
      <c r="A709" s="2">
        <v>57.951179504394531</v>
      </c>
      <c r="B709" s="2">
        <v>0.84935456514358521</v>
      </c>
      <c r="E709" s="2">
        <v>58.090793609619141</v>
      </c>
      <c r="F709" s="2">
        <v>0.84880757331848145</v>
      </c>
      <c r="I709" s="2">
        <v>58.090793609619141</v>
      </c>
      <c r="J709" s="3">
        <v>-0.0033079732675105333</v>
      </c>
    </row>
    <row r="710">
      <c r="A710" s="2">
        <v>57.957744598388672</v>
      </c>
      <c r="B710" s="2">
        <v>0.85096049308776855</v>
      </c>
      <c r="E710" s="2">
        <v>58.144744873046875</v>
      </c>
      <c r="F710" s="2">
        <v>0.84861975908279419</v>
      </c>
      <c r="I710" s="2">
        <v>58.144744873046875</v>
      </c>
      <c r="J710" s="3">
        <v>-0.0033140049781650305</v>
      </c>
    </row>
    <row r="711">
      <c r="A711" s="2">
        <v>58.059562683105469</v>
      </c>
      <c r="B711" s="2">
        <v>0.84681719541549683</v>
      </c>
      <c r="E711" s="2">
        <v>58.198696136474609</v>
      </c>
      <c r="F711" s="2">
        <v>0.84842967987060547</v>
      </c>
      <c r="I711" s="2">
        <v>58.198696136474609</v>
      </c>
      <c r="J711" s="3">
        <v>-0.003319897223263979</v>
      </c>
    </row>
    <row r="712">
      <c r="A712" s="2">
        <v>58.065769195556641</v>
      </c>
      <c r="B712" s="2">
        <v>0.8468354344367981</v>
      </c>
      <c r="E712" s="2">
        <v>58.252651214599609</v>
      </c>
      <c r="F712" s="2">
        <v>0.84823739528656006</v>
      </c>
      <c r="I712" s="2">
        <v>58.252651214599609</v>
      </c>
      <c r="J712" s="3">
        <v>-0.0033256541937589645</v>
      </c>
    </row>
    <row r="713">
      <c r="A713" s="2">
        <v>58.169925689697266</v>
      </c>
      <c r="B713" s="2">
        <v>0.85067141056060791</v>
      </c>
      <c r="E713" s="2">
        <v>58.306602478027344</v>
      </c>
      <c r="F713" s="2">
        <v>0.84804302453994751</v>
      </c>
      <c r="I713" s="2">
        <v>58.306602478027344</v>
      </c>
      <c r="J713" s="3">
        <v>-0.0033312765881419182</v>
      </c>
    </row>
    <row r="714">
      <c r="A714" s="2">
        <v>58.176345825195313</v>
      </c>
      <c r="B714" s="2">
        <v>0.84749776124954224</v>
      </c>
      <c r="E714" s="2">
        <v>58.360553741455078</v>
      </c>
      <c r="F714" s="2">
        <v>0.847846508026123</v>
      </c>
      <c r="I714" s="2">
        <v>58.360553741455078</v>
      </c>
      <c r="J714" s="3">
        <v>-0.0033367648720741272</v>
      </c>
    </row>
    <row r="715">
      <c r="A715" s="2">
        <v>58.2803955078125</v>
      </c>
      <c r="B715" s="2">
        <v>0.84575027227401733</v>
      </c>
      <c r="E715" s="2">
        <v>58.414505004882813</v>
      </c>
      <c r="F715" s="2">
        <v>0.84764808416366577</v>
      </c>
      <c r="I715" s="2">
        <v>58.414505004882813</v>
      </c>
      <c r="J715" s="3">
        <v>-0.0033421185798943043</v>
      </c>
    </row>
    <row r="716">
      <c r="A716" s="2">
        <v>58.287300109863281</v>
      </c>
      <c r="B716" s="2">
        <v>0.84892266988754272</v>
      </c>
      <c r="E716" s="2">
        <v>58.468456268310547</v>
      </c>
      <c r="F716" s="2">
        <v>0.84744805097579956</v>
      </c>
      <c r="I716" s="2">
        <v>58.468456268310547</v>
      </c>
      <c r="J716" s="3">
        <v>-0.0033473377116024494</v>
      </c>
    </row>
    <row r="717">
      <c r="A717" s="2">
        <v>58.388725280761719</v>
      </c>
      <c r="B717" s="2">
        <v>0.84786123037338257</v>
      </c>
      <c r="E717" s="2">
        <v>58.522407531738281</v>
      </c>
      <c r="F717" s="2">
        <v>0.84724658727645874</v>
      </c>
      <c r="I717" s="2">
        <v>58.522407531738281</v>
      </c>
      <c r="J717" s="3">
        <v>-0.0033524215687066317</v>
      </c>
    </row>
    <row r="718">
      <c r="A718" s="2">
        <v>58.395561218261719</v>
      </c>
      <c r="B718" s="2">
        <v>0.84918665885925293</v>
      </c>
      <c r="E718" s="2">
        <v>58.576358795166016</v>
      </c>
      <c r="F718" s="2">
        <v>0.84704399108886719</v>
      </c>
      <c r="I718" s="2">
        <v>58.576358795166016</v>
      </c>
      <c r="J718" s="3">
        <v>-0.0033573685213923454</v>
      </c>
    </row>
    <row r="719">
      <c r="A719" s="2">
        <v>58.499195098876953</v>
      </c>
      <c r="B719" s="2">
        <v>0.84690314531326294</v>
      </c>
      <c r="E719" s="2">
        <v>58.630313873291016</v>
      </c>
      <c r="F719" s="2">
        <v>0.84684062004089355</v>
      </c>
      <c r="I719" s="2">
        <v>58.630313873291016</v>
      </c>
      <c r="J719" s="3">
        <v>-0.0033621778711676598</v>
      </c>
    </row>
    <row r="720">
      <c r="A720" s="2">
        <v>58.507949829101563</v>
      </c>
      <c r="B720" s="2">
        <v>0.84191042184829712</v>
      </c>
      <c r="E720" s="2">
        <v>58.68426513671875</v>
      </c>
      <c r="F720" s="2">
        <v>0.846636950969696</v>
      </c>
      <c r="I720" s="2">
        <v>58.68426513671875</v>
      </c>
      <c r="J720" s="3">
        <v>-0.0033668463584035635</v>
      </c>
    </row>
    <row r="721">
      <c r="A721" s="2">
        <v>58.608573913574219</v>
      </c>
      <c r="B721" s="2">
        <v>0.84553861618041992</v>
      </c>
      <c r="E721" s="2">
        <v>58.738216400146484</v>
      </c>
      <c r="F721" s="2">
        <v>0.84643340110778809</v>
      </c>
      <c r="I721" s="2">
        <v>58.738216400146484</v>
      </c>
      <c r="J721" s="3">
        <v>-0.0033713714219629765</v>
      </c>
    </row>
    <row r="722">
      <c r="A722" s="2">
        <v>58.614910125732422</v>
      </c>
      <c r="B722" s="2">
        <v>0.84784352779388428</v>
      </c>
      <c r="E722" s="2">
        <v>58.792167663574219</v>
      </c>
      <c r="F722" s="2">
        <v>0.84623050689697266</v>
      </c>
      <c r="I722" s="2">
        <v>58.792167663574219</v>
      </c>
      <c r="J722" s="3">
        <v>-0.0033757498022168875</v>
      </c>
    </row>
    <row r="723">
      <c r="A723" s="2">
        <v>58.719196319580078</v>
      </c>
      <c r="B723" s="2">
        <v>0.84806656837463379</v>
      </c>
      <c r="E723" s="2">
        <v>58.846118927001953</v>
      </c>
      <c r="F723" s="2">
        <v>0.84602850675582886</v>
      </c>
      <c r="I723" s="2">
        <v>58.846118927001953</v>
      </c>
      <c r="J723" s="3">
        <v>-0.0033799780067056417</v>
      </c>
    </row>
    <row r="724">
      <c r="A724" s="2">
        <v>58.7254753112793</v>
      </c>
      <c r="B724" s="2">
        <v>0.845217764377594</v>
      </c>
      <c r="E724" s="2">
        <v>58.900070190429688</v>
      </c>
      <c r="F724" s="2">
        <v>0.84582775831222534</v>
      </c>
      <c r="I724" s="2">
        <v>58.900070190429688</v>
      </c>
      <c r="J724" s="3">
        <v>-0.0033840520773082972</v>
      </c>
    </row>
    <row r="725">
      <c r="A725" s="2">
        <v>58.826980590820313</v>
      </c>
      <c r="B725" s="2">
        <v>0.8426784873008728</v>
      </c>
      <c r="E725" s="2">
        <v>58.954021453857422</v>
      </c>
      <c r="F725" s="2">
        <v>0.84562873840332031</v>
      </c>
      <c r="I725" s="2">
        <v>58.954021453857422</v>
      </c>
      <c r="J725" s="3">
        <v>-0.0033879673574119806</v>
      </c>
    </row>
    <row r="726">
      <c r="A726" s="2">
        <v>58.833194732666016</v>
      </c>
      <c r="B726" s="2">
        <v>0.84955078363418579</v>
      </c>
      <c r="E726" s="2">
        <v>59.007976531982422</v>
      </c>
      <c r="F726" s="2">
        <v>0.84543150663375854</v>
      </c>
      <c r="I726" s="2">
        <v>59.007976531982422</v>
      </c>
      <c r="J726" s="3">
        <v>-0.0033917196560651064</v>
      </c>
    </row>
    <row r="727">
      <c r="A727" s="2">
        <v>58.937545776367188</v>
      </c>
      <c r="B727" s="2">
        <v>0.84343719482421875</v>
      </c>
      <c r="E727" s="2">
        <v>59.061927795410156</v>
      </c>
      <c r="F727" s="2">
        <v>0.84523618221282959</v>
      </c>
      <c r="I727" s="2">
        <v>59.061927795410156</v>
      </c>
      <c r="J727" s="3">
        <v>-0.0033953024540096521</v>
      </c>
    </row>
    <row r="728">
      <c r="A728" s="2">
        <v>58.94427490234375</v>
      </c>
      <c r="B728" s="2">
        <v>0.8468584418296814</v>
      </c>
      <c r="E728" s="2">
        <v>59.115879058837891</v>
      </c>
      <c r="F728" s="2">
        <v>0.84504258632659912</v>
      </c>
      <c r="I728" s="2">
        <v>59.115879058837891</v>
      </c>
      <c r="J728" s="3">
        <v>-0.0033987092319875956</v>
      </c>
    </row>
    <row r="729">
      <c r="A729" s="2">
        <v>59.048759460449219</v>
      </c>
      <c r="B729" s="2">
        <v>0.84680217504501343</v>
      </c>
      <c r="E729" s="2">
        <v>59.169830322265625</v>
      </c>
      <c r="F729" s="2">
        <v>0.84485071897506714</v>
      </c>
      <c r="I729" s="2">
        <v>59.169830322265625</v>
      </c>
      <c r="J729" s="3">
        <v>-0.0034019318409264088</v>
      </c>
    </row>
    <row r="730">
      <c r="A730" s="2">
        <v>59.054805755615234</v>
      </c>
      <c r="B730" s="2">
        <v>0.84799736738204956</v>
      </c>
      <c r="E730" s="2">
        <v>59.223781585693359</v>
      </c>
      <c r="F730" s="2">
        <v>0.84466063976287842</v>
      </c>
      <c r="I730" s="2">
        <v>59.223781585693359</v>
      </c>
      <c r="J730" s="3">
        <v>-0.0034049614332616329</v>
      </c>
    </row>
    <row r="731">
      <c r="A731" s="2">
        <v>59.157127380371094</v>
      </c>
      <c r="B731" s="2">
        <v>0.84422242641448975</v>
      </c>
      <c r="E731" s="2">
        <v>59.277732849121094</v>
      </c>
      <c r="F731" s="2">
        <v>0.84447246789932251</v>
      </c>
      <c r="I731" s="2">
        <v>59.277732849121094</v>
      </c>
      <c r="J731" s="3">
        <v>-0.0034077882301062346</v>
      </c>
    </row>
    <row r="732">
      <c r="A732" s="2">
        <v>59.163631439208984</v>
      </c>
      <c r="B732" s="2">
        <v>0.843696117401123</v>
      </c>
      <c r="E732" s="2">
        <v>59.331687927246094</v>
      </c>
      <c r="F732" s="2">
        <v>0.844286322593689</v>
      </c>
      <c r="I732" s="2">
        <v>59.331687927246094</v>
      </c>
      <c r="J732" s="3">
        <v>-0.0034104017540812492</v>
      </c>
    </row>
    <row r="733">
      <c r="A733" s="2">
        <v>59.265155792236328</v>
      </c>
      <c r="B733" s="2">
        <v>0.84138965606689453</v>
      </c>
      <c r="E733" s="2">
        <v>59.385639190673828</v>
      </c>
      <c r="F733" s="2">
        <v>0.84410226345062256</v>
      </c>
      <c r="I733" s="2">
        <v>59.385639190673828</v>
      </c>
      <c r="J733" s="3">
        <v>-0.0034127901308238506</v>
      </c>
    </row>
    <row r="734">
      <c r="A734" s="2">
        <v>59.274185180664063</v>
      </c>
      <c r="B734" s="2">
        <v>0.84270203113555908</v>
      </c>
      <c r="E734" s="2">
        <v>59.439590454101563</v>
      </c>
      <c r="F734" s="2">
        <v>0.84392005205154419</v>
      </c>
      <c r="I734" s="2">
        <v>59.439590454101563</v>
      </c>
      <c r="J734" s="3">
        <v>-0.003414942417293787</v>
      </c>
    </row>
    <row r="735">
      <c r="A735" s="2">
        <v>59.379348754882813</v>
      </c>
      <c r="B735" s="2">
        <v>0.845867395401001</v>
      </c>
      <c r="E735" s="2">
        <v>59.4935417175293</v>
      </c>
      <c r="F735" s="2">
        <v>0.84373956918716431</v>
      </c>
      <c r="I735" s="2">
        <v>59.4935417175293</v>
      </c>
      <c r="J735" s="3">
        <v>-0.0034168462734669447</v>
      </c>
    </row>
    <row r="736">
      <c r="A736" s="2">
        <v>59.387786865234375</v>
      </c>
      <c r="B736" s="2">
        <v>0.84527385234832764</v>
      </c>
      <c r="E736" s="2">
        <v>59.547492980957031</v>
      </c>
      <c r="F736" s="2">
        <v>0.84356045722961426</v>
      </c>
      <c r="I736" s="2">
        <v>59.547492980957031</v>
      </c>
      <c r="J736" s="3">
        <v>-0.0034184912219643593</v>
      </c>
    </row>
    <row r="737">
      <c r="A737" s="2">
        <v>59.488037109375</v>
      </c>
      <c r="B737" s="2">
        <v>0.83859390020370483</v>
      </c>
      <c r="E737" s="2">
        <v>59.601444244384766</v>
      </c>
      <c r="F737" s="2">
        <v>0.84338241815567017</v>
      </c>
      <c r="I737" s="2">
        <v>59.601444244384766</v>
      </c>
      <c r="J737" s="3">
        <v>-0.0034198665525764227</v>
      </c>
    </row>
    <row r="738">
      <c r="A738" s="2">
        <v>59.494583129882813</v>
      </c>
      <c r="B738" s="2">
        <v>0.84723824262619019</v>
      </c>
      <c r="E738" s="2">
        <v>59.6553955078125</v>
      </c>
      <c r="F738" s="2">
        <v>0.84320497512817383</v>
      </c>
      <c r="I738" s="2">
        <v>59.6553955078125</v>
      </c>
      <c r="J738" s="3">
        <v>-0.0034209615550935268</v>
      </c>
    </row>
    <row r="739">
      <c r="A739" s="2">
        <v>59.599575042724609</v>
      </c>
      <c r="B739" s="2">
        <v>0.84438467025756836</v>
      </c>
      <c r="E739" s="2">
        <v>59.7093505859375</v>
      </c>
      <c r="F739" s="2">
        <v>0.84302771091461182</v>
      </c>
      <c r="I739" s="2">
        <v>59.7093505859375</v>
      </c>
      <c r="J739" s="3">
        <v>-0.00342176528647542</v>
      </c>
    </row>
    <row r="740">
      <c r="A740" s="2">
        <v>59.607398986816406</v>
      </c>
      <c r="B740" s="2">
        <v>0.84282189607620239</v>
      </c>
      <c r="E740" s="2">
        <v>59.763301849365234</v>
      </c>
      <c r="F740" s="2">
        <v>0.84285032749176025</v>
      </c>
      <c r="I740" s="2">
        <v>59.763301849365234</v>
      </c>
      <c r="J740" s="3">
        <v>-0.0034222670365124941</v>
      </c>
    </row>
    <row r="741">
      <c r="A741" s="2">
        <v>59.709033966064453</v>
      </c>
      <c r="B741" s="2">
        <v>0.83866143226623535</v>
      </c>
      <c r="E741" s="2">
        <v>59.817253112792969</v>
      </c>
      <c r="F741" s="2">
        <v>0.84267246723175049</v>
      </c>
      <c r="I741" s="2">
        <v>59.817253112792969</v>
      </c>
      <c r="J741" s="3">
        <v>-0.0034224556293338537</v>
      </c>
    </row>
    <row r="742">
      <c r="A742" s="2">
        <v>59.714885711669922</v>
      </c>
      <c r="B742" s="2">
        <v>0.84768754243850708</v>
      </c>
      <c r="E742" s="2">
        <v>59.8712043762207</v>
      </c>
      <c r="F742" s="2">
        <v>0.84249383211135864</v>
      </c>
      <c r="I742" s="2">
        <v>59.8712043762207</v>
      </c>
      <c r="J742" s="3">
        <v>-0.0034223205875605345</v>
      </c>
    </row>
    <row r="743">
      <c r="A743" s="2">
        <v>59.818843841552734</v>
      </c>
      <c r="B743" s="2">
        <v>0.84537452459335327</v>
      </c>
      <c r="E743" s="2">
        <v>59.925155639648438</v>
      </c>
      <c r="F743" s="2">
        <v>0.84231424331665039</v>
      </c>
      <c r="I743" s="2">
        <v>59.925155639648438</v>
      </c>
      <c r="J743" s="3">
        <v>-0.0034218521323055029</v>
      </c>
    </row>
    <row r="744">
      <c r="A744" s="2">
        <v>59.8249397277832</v>
      </c>
      <c r="B744" s="2">
        <v>0.84021347761154175</v>
      </c>
      <c r="E744" s="2">
        <v>59.979106903076172</v>
      </c>
      <c r="F744" s="2">
        <v>0.842133641242981</v>
      </c>
      <c r="I744" s="2">
        <v>59.979106903076172</v>
      </c>
      <c r="J744" s="3">
        <v>-0.0034210400190204382</v>
      </c>
    </row>
    <row r="745">
      <c r="A745" s="2">
        <v>59.927165985107422</v>
      </c>
      <c r="B745" s="2">
        <v>0.839190661907196</v>
      </c>
      <c r="E745" s="2">
        <v>60.033058166503906</v>
      </c>
      <c r="F745" s="2">
        <v>0.84195214509963989</v>
      </c>
      <c r="I745" s="2">
        <v>60.033058166503906</v>
      </c>
      <c r="J745" s="3">
        <v>-0.0034198740031570196</v>
      </c>
    </row>
    <row r="746">
      <c r="A746" s="2">
        <v>59.933406829833984</v>
      </c>
      <c r="B746" s="2">
        <v>0.8392786979675293</v>
      </c>
      <c r="E746" s="2">
        <v>60.087013244628906</v>
      </c>
      <c r="F746" s="2">
        <v>0.84176993370056152</v>
      </c>
      <c r="I746" s="2">
        <v>60.087013244628906</v>
      </c>
      <c r="J746" s="3">
        <v>-0.0034183457028120756</v>
      </c>
    </row>
    <row r="747">
      <c r="A747" s="2">
        <v>60.039081573486328</v>
      </c>
      <c r="B747" s="2">
        <v>0.84163451194763184</v>
      </c>
      <c r="E747" s="2">
        <v>60.140964508056641</v>
      </c>
      <c r="F747" s="2">
        <v>0.8415873646736145</v>
      </c>
      <c r="I747" s="2">
        <v>60.140964508056641</v>
      </c>
      <c r="J747" s="3">
        <v>-0.00341644580475986</v>
      </c>
    </row>
    <row r="748">
      <c r="A748" s="2">
        <v>60.046749114990234</v>
      </c>
      <c r="B748" s="2">
        <v>0.84257239103317261</v>
      </c>
      <c r="E748" s="2">
        <v>60.194915771484375</v>
      </c>
      <c r="F748" s="2">
        <v>0.841404378414154</v>
      </c>
      <c r="I748" s="2">
        <v>60.194915771484375</v>
      </c>
      <c r="J748" s="3">
        <v>-0.0034141649957746267</v>
      </c>
    </row>
    <row r="749">
      <c r="A749" s="2">
        <v>60.1465950012207</v>
      </c>
      <c r="B749" s="2">
        <v>0.84214389324188232</v>
      </c>
      <c r="E749" s="2">
        <v>60.248867034912109</v>
      </c>
      <c r="F749" s="2">
        <v>0.8412209153175354</v>
      </c>
      <c r="I749" s="2">
        <v>60.248867034912109</v>
      </c>
      <c r="J749" s="3">
        <v>-0.0034114939626306295</v>
      </c>
    </row>
    <row r="750">
      <c r="A750" s="2">
        <v>60.155197143554688</v>
      </c>
      <c r="B750" s="2">
        <v>0.84133380651474</v>
      </c>
      <c r="E750" s="2">
        <v>60.302818298339844</v>
      </c>
      <c r="F750" s="2">
        <v>0.84103697538375854</v>
      </c>
      <c r="I750" s="2">
        <v>60.302818298339844</v>
      </c>
      <c r="J750" s="3">
        <v>-0.0034084224607795477</v>
      </c>
    </row>
    <row r="751">
      <c r="A751" s="2">
        <v>60.255195617675781</v>
      </c>
      <c r="B751" s="2">
        <v>0.84259039163589478</v>
      </c>
      <c r="E751" s="2">
        <v>60.356769561767578</v>
      </c>
      <c r="F751" s="2">
        <v>0.84085273742675781</v>
      </c>
      <c r="I751" s="2">
        <v>60.356769561767578</v>
      </c>
      <c r="J751" s="3">
        <v>-0.0034049416426569223</v>
      </c>
    </row>
    <row r="752">
      <c r="A752" s="2">
        <v>60.261234283447266</v>
      </c>
      <c r="B752" s="2">
        <v>0.83675295114517212</v>
      </c>
      <c r="E752" s="2">
        <v>60.410720825195313</v>
      </c>
      <c r="F752" s="2">
        <v>0.840668261051178</v>
      </c>
      <c r="I752" s="2">
        <v>60.410720825195313</v>
      </c>
      <c r="J752" s="3">
        <v>-0.0034010400995612144</v>
      </c>
    </row>
    <row r="753">
      <c r="A753" s="2">
        <v>60.365020751953125</v>
      </c>
      <c r="B753" s="2">
        <v>0.84359216690063477</v>
      </c>
      <c r="E753" s="2">
        <v>60.464675903320313</v>
      </c>
      <c r="F753" s="2">
        <v>0.84048366546630859</v>
      </c>
      <c r="I753" s="2">
        <v>60.464675903320313</v>
      </c>
      <c r="J753" s="3">
        <v>-0.0033967085182666779</v>
      </c>
    </row>
    <row r="754">
      <c r="A754" s="2">
        <v>60.371726989746094</v>
      </c>
      <c r="B754" s="2">
        <v>0.841374933719635</v>
      </c>
      <c r="E754" s="2">
        <v>60.518627166748047</v>
      </c>
      <c r="F754" s="2">
        <v>0.840299129486084</v>
      </c>
      <c r="I754" s="2">
        <v>60.518627166748047</v>
      </c>
      <c r="J754" s="3">
        <v>-0.0033919371198862791</v>
      </c>
    </row>
    <row r="755">
      <c r="A755" s="2">
        <v>60.476001739501953</v>
      </c>
      <c r="B755" s="2">
        <v>0.840082049369812</v>
      </c>
      <c r="E755" s="2">
        <v>60.572578430175781</v>
      </c>
      <c r="F755" s="2">
        <v>0.84011483192443848</v>
      </c>
      <c r="I755" s="2">
        <v>60.572578430175781</v>
      </c>
      <c r="J755" s="3">
        <v>-0.0033867149613797665</v>
      </c>
    </row>
    <row r="756">
      <c r="A756" s="2">
        <v>60.482254028320313</v>
      </c>
      <c r="B756" s="2">
        <v>0.84213036298751831</v>
      </c>
      <c r="E756" s="2">
        <v>60.626529693603516</v>
      </c>
      <c r="F756" s="2">
        <v>0.8399309515953064</v>
      </c>
      <c r="I756" s="2">
        <v>60.626529693603516</v>
      </c>
      <c r="J756" s="3">
        <v>-0.0033810336608439684</v>
      </c>
    </row>
    <row r="757">
      <c r="A757" s="2">
        <v>60.58441162109375</v>
      </c>
      <c r="B757" s="2">
        <v>0.83895325660705566</v>
      </c>
      <c r="E757" s="2">
        <v>60.68048095703125</v>
      </c>
      <c r="F757" s="2">
        <v>0.83974736928939819</v>
      </c>
      <c r="I757" s="2">
        <v>60.68048095703125</v>
      </c>
      <c r="J757" s="3">
        <v>-0.0033748839050531387</v>
      </c>
    </row>
    <row r="758">
      <c r="A758" s="2">
        <v>60.590877532958984</v>
      </c>
      <c r="B758" s="2">
        <v>0.84020733833312988</v>
      </c>
      <c r="E758" s="2">
        <v>60.734432220458984</v>
      </c>
      <c r="F758" s="2">
        <v>0.83956408500671387</v>
      </c>
      <c r="I758" s="2">
        <v>60.734432220458984</v>
      </c>
      <c r="J758" s="3">
        <v>-0.0033682594075798988</v>
      </c>
    </row>
    <row r="759">
      <c r="A759" s="2">
        <v>60.694282531738281</v>
      </c>
      <c r="B759" s="2">
        <v>0.84360063076019287</v>
      </c>
      <c r="E759" s="2">
        <v>60.788383483886719</v>
      </c>
      <c r="F759" s="2">
        <v>0.83938097953796387</v>
      </c>
      <c r="I759" s="2">
        <v>60.788383483886719</v>
      </c>
      <c r="J759" s="3">
        <v>-0.0033611536491662264</v>
      </c>
    </row>
    <row r="760">
      <c r="A760" s="2">
        <v>60.7009391784668</v>
      </c>
      <c r="B760" s="2">
        <v>0.83990472555160522</v>
      </c>
      <c r="E760" s="2">
        <v>60.842338562011719</v>
      </c>
      <c r="F760" s="2">
        <v>0.83919787406921387</v>
      </c>
      <c r="I760" s="2">
        <v>60.842338562011719</v>
      </c>
      <c r="J760" s="3">
        <v>-0.0033535619731992483</v>
      </c>
    </row>
    <row r="761">
      <c r="A761" s="2">
        <v>60.805973052978516</v>
      </c>
      <c r="B761" s="2">
        <v>0.83718991279602051</v>
      </c>
      <c r="E761" s="2">
        <v>60.896289825439453</v>
      </c>
      <c r="F761" s="2">
        <v>0.83901464939117432</v>
      </c>
      <c r="I761" s="2">
        <v>60.896289825439453</v>
      </c>
      <c r="J761" s="3">
        <v>-0.0033454822842031717</v>
      </c>
    </row>
    <row r="762">
      <c r="A762" s="2">
        <v>60.812248229980469</v>
      </c>
      <c r="B762" s="2">
        <v>0.84117132425308228</v>
      </c>
      <c r="E762" s="2">
        <v>60.950241088867188</v>
      </c>
      <c r="F762" s="2">
        <v>0.83883106708526611</v>
      </c>
      <c r="I762" s="2">
        <v>60.950241088867188</v>
      </c>
      <c r="J762" s="3">
        <v>-0.0033369099255651236</v>
      </c>
    </row>
    <row r="763">
      <c r="A763" s="2">
        <v>60.912189483642578</v>
      </c>
      <c r="B763" s="2">
        <v>0.838403046131134</v>
      </c>
      <c r="E763" s="2">
        <v>61.004192352294922</v>
      </c>
      <c r="F763" s="2">
        <v>0.83864694833755493</v>
      </c>
      <c r="I763" s="2">
        <v>61.004192352294922</v>
      </c>
      <c r="J763" s="3">
        <v>-0.0033278444316238165</v>
      </c>
    </row>
    <row r="764">
      <c r="A764" s="2">
        <v>60.923542022705078</v>
      </c>
      <c r="B764" s="2">
        <v>0.838104248046875</v>
      </c>
      <c r="E764" s="2">
        <v>61.058143615722656</v>
      </c>
      <c r="F764" s="2">
        <v>0.83846217393875122</v>
      </c>
      <c r="I764" s="2">
        <v>61.058143615722656</v>
      </c>
      <c r="J764" s="3">
        <v>-0.0033182848710566759</v>
      </c>
    </row>
    <row r="765">
      <c r="A765" s="2">
        <v>61.026279449462891</v>
      </c>
      <c r="B765" s="2">
        <v>0.834740936756134</v>
      </c>
      <c r="E765" s="2">
        <v>61.112094879150391</v>
      </c>
      <c r="F765" s="2">
        <v>0.838276743888855</v>
      </c>
      <c r="I765" s="2">
        <v>61.112094879150391</v>
      </c>
      <c r="J765" s="3">
        <v>-0.0033082340378314257</v>
      </c>
    </row>
    <row r="766">
      <c r="A766" s="2">
        <v>61.035488128662109</v>
      </c>
      <c r="B766" s="2">
        <v>0.84174108505249023</v>
      </c>
      <c r="E766" s="2">
        <v>61.166049957275391</v>
      </c>
      <c r="F766" s="2">
        <v>0.83809053897857666</v>
      </c>
      <c r="I766" s="2">
        <v>61.166049957275391</v>
      </c>
      <c r="J766" s="3">
        <v>-0.003297693096101284</v>
      </c>
    </row>
    <row r="767">
      <c r="A767" s="2">
        <v>61.14080810546875</v>
      </c>
      <c r="B767" s="2">
        <v>0.83606439828872681</v>
      </c>
      <c r="E767" s="2">
        <v>61.220001220703125</v>
      </c>
      <c r="F767" s="2">
        <v>0.83790373802185059</v>
      </c>
      <c r="I767" s="2">
        <v>61.220001220703125</v>
      </c>
      <c r="J767" s="3">
        <v>-0.0032866685651242733</v>
      </c>
    </row>
    <row r="768">
      <c r="A768" s="2">
        <v>61.149330139160156</v>
      </c>
      <c r="B768" s="2">
        <v>0.84027230739593506</v>
      </c>
      <c r="E768" s="2">
        <v>61.273952484130859</v>
      </c>
      <c r="F768" s="2">
        <v>0.83771634101867676</v>
      </c>
      <c r="I768" s="2">
        <v>61.273952484130859</v>
      </c>
      <c r="J768" s="3">
        <v>-0.0032751655671745539</v>
      </c>
    </row>
    <row r="769">
      <c r="A769" s="2">
        <v>61.249179840087891</v>
      </c>
      <c r="B769" s="2">
        <v>0.83890432119369507</v>
      </c>
      <c r="E769" s="2">
        <v>61.327903747558594</v>
      </c>
      <c r="F769" s="2">
        <v>0.8375282883644104</v>
      </c>
      <c r="I769" s="2">
        <v>61.327903747558594</v>
      </c>
      <c r="J769" s="3">
        <v>-0.0032631885260343552</v>
      </c>
    </row>
    <row r="770">
      <c r="A770" s="2">
        <v>61.258129119873047</v>
      </c>
      <c r="B770" s="2">
        <v>0.83858603239059448</v>
      </c>
      <c r="E770" s="2">
        <v>61.381855010986328</v>
      </c>
      <c r="F770" s="2">
        <v>0.83733958005905151</v>
      </c>
      <c r="I770" s="2">
        <v>61.381855010986328</v>
      </c>
      <c r="J770" s="3">
        <v>-0.0032507448922842741</v>
      </c>
    </row>
    <row r="771">
      <c r="A771" s="2">
        <v>61.360904693603516</v>
      </c>
      <c r="B771" s="2">
        <v>0.83692073822021484</v>
      </c>
      <c r="E771" s="2">
        <v>61.435806274414063</v>
      </c>
      <c r="F771" s="2">
        <v>0.83715009689331055</v>
      </c>
      <c r="I771" s="2">
        <v>61.435806274414063</v>
      </c>
      <c r="J771" s="3">
        <v>-0.0032378386240452528</v>
      </c>
    </row>
    <row r="772">
      <c r="A772" s="2">
        <v>61.366989135742188</v>
      </c>
      <c r="B772" s="2">
        <v>0.83910059928894043</v>
      </c>
      <c r="E772" s="2">
        <v>61.4897575378418</v>
      </c>
      <c r="F772" s="2">
        <v>0.83695989847183228</v>
      </c>
      <c r="I772" s="2">
        <v>61.4897575378418</v>
      </c>
      <c r="J772" s="3">
        <v>-0.0032244764734059572</v>
      </c>
    </row>
    <row r="773">
      <c r="A773" s="2">
        <v>61.466510772705078</v>
      </c>
      <c r="B773" s="2">
        <v>0.83557915687561035</v>
      </c>
      <c r="E773" s="2">
        <v>61.5437126159668</v>
      </c>
      <c r="F773" s="2">
        <v>0.83676904439926147</v>
      </c>
      <c r="I773" s="2">
        <v>61.5437126159668</v>
      </c>
      <c r="J773" s="3">
        <v>-0.0032106607686728239</v>
      </c>
    </row>
    <row r="774">
      <c r="A774" s="2">
        <v>61.475990295410156</v>
      </c>
      <c r="B774" s="2">
        <v>0.83598577976226807</v>
      </c>
      <c r="E774" s="2">
        <v>61.597663879394531</v>
      </c>
      <c r="F774" s="2">
        <v>0.83657741546630859</v>
      </c>
      <c r="I774" s="2">
        <v>61.597663879394531</v>
      </c>
      <c r="J774" s="3">
        <v>-0.0031963989604264498</v>
      </c>
    </row>
    <row r="775">
      <c r="A775" s="2">
        <v>61.578205108642578</v>
      </c>
      <c r="B775" s="2">
        <v>0.8362123966217041</v>
      </c>
      <c r="E775" s="2">
        <v>61.651615142822266</v>
      </c>
      <c r="F775" s="2">
        <v>0.83638495206832886</v>
      </c>
      <c r="I775" s="2">
        <v>61.651615142822266</v>
      </c>
      <c r="J775" s="3">
        <v>-0.0031816917471587658</v>
      </c>
    </row>
    <row r="776">
      <c r="A776" s="2">
        <v>61.584774017333984</v>
      </c>
      <c r="B776" s="2">
        <v>0.83378726243972778</v>
      </c>
      <c r="E776" s="2">
        <v>61.70556640625</v>
      </c>
      <c r="F776" s="2">
        <v>0.83619165420532227</v>
      </c>
      <c r="I776" s="2">
        <v>61.70556640625</v>
      </c>
      <c r="J776" s="3">
        <v>-0.0031665414571762085</v>
      </c>
    </row>
    <row r="777">
      <c r="A777" s="2">
        <v>61.688358306884766</v>
      </c>
      <c r="B777" s="2">
        <v>0.83587205410003662</v>
      </c>
      <c r="E777" s="2">
        <v>61.759517669677734</v>
      </c>
      <c r="F777" s="2">
        <v>0.83599776029586792</v>
      </c>
      <c r="I777" s="2">
        <v>61.759517669677734</v>
      </c>
      <c r="J777" s="3">
        <v>-0.0031509515829384327</v>
      </c>
    </row>
    <row r="778">
      <c r="A778" s="2">
        <v>61.695823669433594</v>
      </c>
      <c r="B778" s="2">
        <v>0.83658015727996826</v>
      </c>
      <c r="E778" s="2">
        <v>61.813468933105469</v>
      </c>
      <c r="F778" s="2">
        <v>0.8358033299446106</v>
      </c>
      <c r="I778" s="2">
        <v>61.813468933105469</v>
      </c>
      <c r="J778" s="3">
        <v>-0.0031349228229373693</v>
      </c>
    </row>
    <row r="779">
      <c r="A779" s="2">
        <v>61.795330047607422</v>
      </c>
      <c r="B779" s="2">
        <v>0.83347320556640625</v>
      </c>
      <c r="E779" s="2">
        <v>61.8674201965332</v>
      </c>
      <c r="F779" s="2">
        <v>0.83560830354690552</v>
      </c>
      <c r="I779" s="2">
        <v>61.8674201965332</v>
      </c>
      <c r="J779" s="3">
        <v>-0.0031184596009552479</v>
      </c>
    </row>
    <row r="780">
      <c r="A780" s="2">
        <v>61.802516937255859</v>
      </c>
      <c r="B780" s="2">
        <v>0.83587414026260376</v>
      </c>
      <c r="E780" s="2">
        <v>61.9213752746582</v>
      </c>
      <c r="F780" s="2">
        <v>0.83541297912597656</v>
      </c>
      <c r="I780" s="2">
        <v>61.9213752746582</v>
      </c>
      <c r="J780" s="3">
        <v>-0.0031015612185001373</v>
      </c>
    </row>
    <row r="781">
      <c r="A781" s="2">
        <v>61.907619476318359</v>
      </c>
      <c r="B781" s="2">
        <v>0.83904546499252319</v>
      </c>
      <c r="E781" s="2">
        <v>61.975326538085938</v>
      </c>
      <c r="F781" s="2">
        <v>0.83521795272827148</v>
      </c>
      <c r="I781" s="2">
        <v>61.975326538085938</v>
      </c>
      <c r="J781" s="3">
        <v>-0.0030842332635074854</v>
      </c>
    </row>
    <row r="782">
      <c r="A782" s="2">
        <v>61.916290283203125</v>
      </c>
      <c r="B782" s="2">
        <v>0.83849239349365234</v>
      </c>
      <c r="E782" s="2">
        <v>62.029277801513672</v>
      </c>
      <c r="F782" s="2">
        <v>0.83502393960952759</v>
      </c>
      <c r="I782" s="2">
        <v>62.029277801513672</v>
      </c>
      <c r="J782" s="3">
        <v>-0.0030664745718240738</v>
      </c>
    </row>
    <row r="783">
      <c r="A783" s="2">
        <v>62.015342712402344</v>
      </c>
      <c r="B783" s="2">
        <v>0.832190990447998</v>
      </c>
      <c r="E783" s="2">
        <v>62.083229064941406</v>
      </c>
      <c r="F783" s="2">
        <v>0.83483141660690308</v>
      </c>
      <c r="I783" s="2">
        <v>62.083229064941406</v>
      </c>
      <c r="J783" s="3">
        <v>-0.0030482860747724771</v>
      </c>
    </row>
    <row r="784">
      <c r="A784" s="2">
        <v>62.021484375</v>
      </c>
      <c r="B784" s="2">
        <v>0.837398111820221</v>
      </c>
      <c r="E784" s="2">
        <v>62.137180328369141</v>
      </c>
      <c r="F784" s="2">
        <v>0.83464080095291138</v>
      </c>
      <c r="I784" s="2">
        <v>62.137180328369141</v>
      </c>
      <c r="J784" s="3">
        <v>-0.0030296684708446264</v>
      </c>
    </row>
    <row r="785">
      <c r="A785" s="2">
        <v>62.125804901123047</v>
      </c>
      <c r="B785" s="2">
        <v>0.83428698778152466</v>
      </c>
      <c r="E785" s="2">
        <v>62.191131591796875</v>
      </c>
      <c r="F785" s="2">
        <v>0.83445227146148682</v>
      </c>
      <c r="I785" s="2">
        <v>62.191131591796875</v>
      </c>
      <c r="J785" s="3">
        <v>-0.0030106203630566597</v>
      </c>
    </row>
    <row r="786">
      <c r="A786" s="2">
        <v>62.132198333740234</v>
      </c>
      <c r="B786" s="2">
        <v>0.83182257413864136</v>
      </c>
      <c r="E786" s="2">
        <v>62.245082855224609</v>
      </c>
      <c r="F786" s="2">
        <v>0.83426588773727417</v>
      </c>
      <c r="I786" s="2">
        <v>62.245082855224609</v>
      </c>
      <c r="J786" s="3">
        <v>-0.0029911415185779333</v>
      </c>
    </row>
    <row r="787">
      <c r="A787" s="2">
        <v>62.235698699951172</v>
      </c>
      <c r="B787" s="2">
        <v>0.830685555934906</v>
      </c>
      <c r="E787" s="2">
        <v>62.299037933349609</v>
      </c>
      <c r="F787" s="2">
        <v>0.83408182859420776</v>
      </c>
      <c r="I787" s="2">
        <v>62.299037933349609</v>
      </c>
      <c r="J787" s="3">
        <v>-0.0029712275136262178</v>
      </c>
    </row>
    <row r="788">
      <c r="A788" s="2">
        <v>62.24169921875</v>
      </c>
      <c r="B788" s="2">
        <v>0.83614957332611084</v>
      </c>
      <c r="E788" s="2">
        <v>62.352989196777344</v>
      </c>
      <c r="F788" s="2">
        <v>0.83390021324157715</v>
      </c>
      <c r="I788" s="2">
        <v>62.352989196777344</v>
      </c>
      <c r="J788" s="3">
        <v>-0.0029508811421692371</v>
      </c>
    </row>
    <row r="789">
      <c r="A789" s="2">
        <v>62.344043731689453</v>
      </c>
      <c r="B789" s="2">
        <v>0.83597534894943237</v>
      </c>
      <c r="E789" s="2">
        <v>62.406940460205078</v>
      </c>
      <c r="F789" s="2">
        <v>0.83372116088867188</v>
      </c>
      <c r="I789" s="2">
        <v>62.406940460205078</v>
      </c>
      <c r="J789" s="3">
        <v>-0.0029300970491021872</v>
      </c>
    </row>
    <row r="790">
      <c r="A790" s="2">
        <v>62.350284576416016</v>
      </c>
      <c r="B790" s="2">
        <v>0.83408248424530029</v>
      </c>
      <c r="E790" s="2">
        <v>62.460891723632813</v>
      </c>
      <c r="F790" s="2">
        <v>0.83354461193084717</v>
      </c>
      <c r="I790" s="2">
        <v>62.460891723632813</v>
      </c>
      <c r="J790" s="3">
        <v>-0.0029088712763041258</v>
      </c>
    </row>
    <row r="791">
      <c r="A791" s="2">
        <v>62.454658508300781</v>
      </c>
      <c r="B791" s="2">
        <v>0.8343665599822998</v>
      </c>
      <c r="E791" s="2">
        <v>62.514842987060547</v>
      </c>
      <c r="F791" s="2">
        <v>0.8333706259727478</v>
      </c>
      <c r="I791" s="2">
        <v>62.514842987060547</v>
      </c>
      <c r="J791" s="3">
        <v>-0.0028871996328234673</v>
      </c>
    </row>
    <row r="792">
      <c r="A792" s="2">
        <v>62.461341857910156</v>
      </c>
      <c r="B792" s="2">
        <v>0.833342969417572</v>
      </c>
      <c r="E792" s="2">
        <v>62.568794250488281</v>
      </c>
      <c r="F792" s="2">
        <v>0.83319902420043945</v>
      </c>
      <c r="I792" s="2">
        <v>62.568794250488281</v>
      </c>
      <c r="J792" s="3">
        <v>-0.0028650742024183273</v>
      </c>
    </row>
    <row r="793">
      <c r="A793" s="2">
        <v>62.5637092590332</v>
      </c>
      <c r="B793" s="2">
        <v>0.831307053565979</v>
      </c>
      <c r="E793" s="2">
        <v>62.622749328613281</v>
      </c>
      <c r="F793" s="2">
        <v>0.83302974700927734</v>
      </c>
      <c r="I793" s="2">
        <v>62.622749328613281</v>
      </c>
      <c r="J793" s="3">
        <v>-0.0028424875345081091</v>
      </c>
    </row>
    <row r="794">
      <c r="A794" s="2">
        <v>62.572582244873047</v>
      </c>
      <c r="B794" s="2">
        <v>0.83036082983016968</v>
      </c>
      <c r="E794" s="2">
        <v>62.676700592041016</v>
      </c>
      <c r="F794" s="2">
        <v>0.8328627347946167</v>
      </c>
      <c r="I794" s="2">
        <v>62.676700592041016</v>
      </c>
      <c r="J794" s="3">
        <v>-0.0028194359038025141</v>
      </c>
    </row>
    <row r="795">
      <c r="A795" s="2">
        <v>62.678169250488281</v>
      </c>
      <c r="B795" s="2">
        <v>0.83427172899246216</v>
      </c>
      <c r="E795" s="2">
        <v>62.73065185546875</v>
      </c>
      <c r="F795" s="2">
        <v>0.83269816637039185</v>
      </c>
      <c r="I795" s="2">
        <v>62.73065185546875</v>
      </c>
      <c r="J795" s="3">
        <v>-0.0027959106955677271</v>
      </c>
    </row>
    <row r="796">
      <c r="A796" s="2">
        <v>62.686008453369141</v>
      </c>
      <c r="B796" s="2">
        <v>0.83337539434432983</v>
      </c>
      <c r="E796" s="2">
        <v>62.784603118896484</v>
      </c>
      <c r="F796" s="2">
        <v>0.83253604173660278</v>
      </c>
      <c r="I796" s="2">
        <v>62.784603118896484</v>
      </c>
      <c r="J796" s="3">
        <v>-0.0027719046920537949</v>
      </c>
    </row>
    <row r="797">
      <c r="A797" s="2">
        <v>62.784736633300781</v>
      </c>
      <c r="B797" s="2">
        <v>0.8308752179145813</v>
      </c>
      <c r="E797" s="2">
        <v>62.838554382324219</v>
      </c>
      <c r="F797" s="2">
        <v>0.83237659931182861</v>
      </c>
      <c r="I797" s="2">
        <v>62.838554382324219</v>
      </c>
      <c r="J797" s="3">
        <v>-0.0027474125381559134</v>
      </c>
    </row>
    <row r="798">
      <c r="A798" s="2">
        <v>62.7934455871582</v>
      </c>
      <c r="B798" s="2">
        <v>0.82987737655639648</v>
      </c>
      <c r="E798" s="2">
        <v>62.892505645751953</v>
      </c>
      <c r="F798" s="2">
        <v>0.83221983909606934</v>
      </c>
      <c r="I798" s="2">
        <v>62.892505645751953</v>
      </c>
      <c r="J798" s="3">
        <v>-0.0027224300429224968</v>
      </c>
    </row>
    <row r="799">
      <c r="A799" s="2">
        <v>62.8953857421875</v>
      </c>
      <c r="B799" s="2">
        <v>0.833817720413208</v>
      </c>
      <c r="E799" s="2">
        <v>62.946456909179688</v>
      </c>
      <c r="F799" s="2">
        <v>0.8320658802986145</v>
      </c>
      <c r="I799" s="2">
        <v>62.946456909179688</v>
      </c>
      <c r="J799" s="3">
        <v>-0.0026969520840793848</v>
      </c>
    </row>
    <row r="800">
      <c r="A800" s="2">
        <v>62.901710510253906</v>
      </c>
      <c r="B800" s="2">
        <v>0.83166658878326416</v>
      </c>
      <c r="E800" s="2">
        <v>63.000411987304688</v>
      </c>
      <c r="F800" s="2">
        <v>0.83191472291946411</v>
      </c>
      <c r="I800" s="2">
        <v>63.000411987304688</v>
      </c>
      <c r="J800" s="3">
        <v>-0.002670974237844348</v>
      </c>
    </row>
    <row r="801">
      <c r="A801" s="2">
        <v>63.004520416259766</v>
      </c>
      <c r="B801" s="2">
        <v>0.8325803279876709</v>
      </c>
      <c r="E801" s="2">
        <v>63.054363250732422</v>
      </c>
      <c r="F801" s="2">
        <v>0.83176642656326294</v>
      </c>
      <c r="I801" s="2">
        <v>63.054363250732422</v>
      </c>
      <c r="J801" s="3">
        <v>-0.0026444976683706045</v>
      </c>
    </row>
    <row r="802">
      <c r="A802" s="2">
        <v>63.011081695556641</v>
      </c>
      <c r="B802" s="2">
        <v>0.83561539649963379</v>
      </c>
      <c r="E802" s="2">
        <v>63.108314514160156</v>
      </c>
      <c r="F802" s="2">
        <v>0.83162075281143188</v>
      </c>
      <c r="I802" s="2">
        <v>63.108314514160156</v>
      </c>
      <c r="J802" s="3">
        <v>-0.0026175177190452814</v>
      </c>
    </row>
    <row r="803">
      <c r="A803" s="2">
        <v>63.115493774414063</v>
      </c>
      <c r="B803" s="2">
        <v>0.82894104719161987</v>
      </c>
      <c r="E803" s="2">
        <v>63.162265777587891</v>
      </c>
      <c r="F803" s="2">
        <v>0.83147740364074707</v>
      </c>
      <c r="I803" s="2">
        <v>63.162265777587891</v>
      </c>
      <c r="J803" s="3">
        <v>-0.0025900350883603096</v>
      </c>
    </row>
    <row r="804">
      <c r="A804" s="2">
        <v>63.121818542480469</v>
      </c>
      <c r="B804" s="2">
        <v>0.83195912837982178</v>
      </c>
      <c r="E804" s="2">
        <v>63.216217041015625</v>
      </c>
      <c r="F804" s="2">
        <v>0.83133578300476074</v>
      </c>
      <c r="I804" s="2">
        <v>63.216217041015625</v>
      </c>
      <c r="J804" s="3">
        <v>-0.00256204791367054</v>
      </c>
    </row>
    <row r="805">
      <c r="A805" s="2">
        <v>63.224994659423828</v>
      </c>
      <c r="B805" s="2">
        <v>0.82919281721115112</v>
      </c>
      <c r="E805" s="2">
        <v>63.270168304443359</v>
      </c>
      <c r="F805" s="2">
        <v>0.83119547367095947</v>
      </c>
      <c r="I805" s="2">
        <v>63.270168304443359</v>
      </c>
      <c r="J805" s="3">
        <v>-0.0025335587561130524</v>
      </c>
    </row>
    <row r="806">
      <c r="A806" s="2">
        <v>63.231273651123047</v>
      </c>
      <c r="B806" s="2">
        <v>0.82951998710632324</v>
      </c>
      <c r="E806" s="2">
        <v>63.324119567871094</v>
      </c>
      <c r="F806" s="2">
        <v>0.83105605840682983</v>
      </c>
      <c r="I806" s="2">
        <v>63.324119567871094</v>
      </c>
      <c r="J806" s="3">
        <v>-0.0025045676156878471</v>
      </c>
    </row>
    <row r="807">
      <c r="A807" s="2">
        <v>63.333271026611328</v>
      </c>
      <c r="B807" s="2">
        <v>0.82989346981048584</v>
      </c>
      <c r="E807" s="2">
        <v>63.378074645996094</v>
      </c>
      <c r="F807" s="2">
        <v>0.8309173583984375</v>
      </c>
      <c r="I807" s="2">
        <v>63.378074645996094</v>
      </c>
      <c r="J807" s="3">
        <v>-0.002475076587870717</v>
      </c>
    </row>
    <row r="808">
      <c r="A808" s="2">
        <v>63.339649200439453</v>
      </c>
      <c r="B808" s="2">
        <v>0.83207839727401733</v>
      </c>
      <c r="E808" s="2">
        <v>63.432025909423828</v>
      </c>
      <c r="F808" s="2">
        <v>0.830779492855072</v>
      </c>
      <c r="I808" s="2">
        <v>63.432025909423828</v>
      </c>
      <c r="J808" s="3">
        <v>-0.0024450935889035463</v>
      </c>
    </row>
    <row r="809">
      <c r="A809" s="2">
        <v>63.44439697265625</v>
      </c>
      <c r="B809" s="2">
        <v>0.83267956972122192</v>
      </c>
      <c r="E809" s="2">
        <v>63.485977172851563</v>
      </c>
      <c r="F809" s="2">
        <v>0.83064234256744385</v>
      </c>
      <c r="I809" s="2">
        <v>63.485977172851563</v>
      </c>
      <c r="J809" s="3">
        <v>-0.0024146204814314842</v>
      </c>
    </row>
    <row r="810">
      <c r="A810" s="2">
        <v>63.450771331787109</v>
      </c>
      <c r="B810" s="2">
        <v>0.83122473955154419</v>
      </c>
      <c r="E810" s="2">
        <v>63.5399284362793</v>
      </c>
      <c r="F810" s="2">
        <v>0.83050578832626343</v>
      </c>
      <c r="I810" s="2">
        <v>63.5399284362793</v>
      </c>
      <c r="J810" s="3">
        <v>-0.002383664483204484</v>
      </c>
    </row>
    <row r="811">
      <c r="A811" s="2">
        <v>63.552349090576172</v>
      </c>
      <c r="B811" s="2">
        <v>0.82871401309967041</v>
      </c>
      <c r="E811" s="2">
        <v>63.593879699707031</v>
      </c>
      <c r="F811" s="2">
        <v>0.83037000894546509</v>
      </c>
      <c r="I811" s="2">
        <v>63.593879699707031</v>
      </c>
      <c r="J811" s="3">
        <v>-0.0023522316478192806</v>
      </c>
    </row>
    <row r="812">
      <c r="A812" s="2">
        <v>63.558433532714844</v>
      </c>
      <c r="B812" s="2">
        <v>0.82787710428237915</v>
      </c>
      <c r="E812" s="2">
        <v>63.647830963134766</v>
      </c>
      <c r="F812" s="2">
        <v>0.83023512363433838</v>
      </c>
      <c r="I812" s="2">
        <v>63.647830963134766</v>
      </c>
      <c r="J812" s="3">
        <v>-0.0023203315213322639</v>
      </c>
    </row>
    <row r="813">
      <c r="A813" s="2">
        <v>63.661689758300781</v>
      </c>
      <c r="B813" s="2">
        <v>0.82823789119720459</v>
      </c>
      <c r="E813" s="2">
        <v>63.7017822265625</v>
      </c>
      <c r="F813" s="2">
        <v>0.830101490020752</v>
      </c>
      <c r="I813" s="2">
        <v>63.7017822265625</v>
      </c>
      <c r="J813" s="3">
        <v>-0.0022879724856466055</v>
      </c>
    </row>
    <row r="814">
      <c r="A814" s="2">
        <v>63.668048858642578</v>
      </c>
      <c r="B814" s="2">
        <v>0.83072519302368164</v>
      </c>
      <c r="E814" s="2">
        <v>63.7557373046875</v>
      </c>
      <c r="F814" s="2">
        <v>0.829969584941864</v>
      </c>
      <c r="I814" s="2">
        <v>63.7557373046875</v>
      </c>
      <c r="J814" s="3">
        <v>-0.0022551636211574078</v>
      </c>
    </row>
    <row r="815">
      <c r="A815" s="2">
        <v>63.771499633789063</v>
      </c>
      <c r="B815" s="2">
        <v>0.82744413614273071</v>
      </c>
      <c r="E815" s="2">
        <v>63.809688568115234</v>
      </c>
      <c r="F815" s="2">
        <v>0.82983952760696411</v>
      </c>
      <c r="I815" s="2">
        <v>63.809688568115234</v>
      </c>
      <c r="J815" s="3">
        <v>-0.0022219209931790829</v>
      </c>
    </row>
    <row r="816">
      <c r="A816" s="2">
        <v>63.778129577636719</v>
      </c>
      <c r="B816" s="2">
        <v>0.82760971784591675</v>
      </c>
      <c r="E816" s="2">
        <v>63.863639831542969</v>
      </c>
      <c r="F816" s="2">
        <v>0.8297114372253418</v>
      </c>
      <c r="I816" s="2">
        <v>63.863639831542969</v>
      </c>
      <c r="J816" s="3">
        <v>-0.0021882534492760897</v>
      </c>
    </row>
    <row r="817">
      <c r="A817" s="2">
        <v>63.882164001464844</v>
      </c>
      <c r="B817" s="2">
        <v>0.830738365650177</v>
      </c>
      <c r="E817" s="2">
        <v>63.9175910949707</v>
      </c>
      <c r="F817" s="2">
        <v>0.82958537340164185</v>
      </c>
      <c r="I817" s="2">
        <v>63.9175910949707</v>
      </c>
      <c r="J817" s="3">
        <v>-0.002154175192117691</v>
      </c>
    </row>
    <row r="818">
      <c r="A818" s="2">
        <v>63.888568878173828</v>
      </c>
      <c r="B818" s="2">
        <v>0.83205384016036987</v>
      </c>
      <c r="E818" s="2">
        <v>63.971542358398438</v>
      </c>
      <c r="F818" s="2">
        <v>0.829461395740509</v>
      </c>
      <c r="I818" s="2">
        <v>63.971542358398438</v>
      </c>
      <c r="J818" s="3">
        <v>-0.0021196997258812189</v>
      </c>
    </row>
    <row r="819">
      <c r="A819" s="2">
        <v>63.990684509277344</v>
      </c>
      <c r="B819" s="2">
        <v>0.831426739692688</v>
      </c>
      <c r="E819" s="2">
        <v>64.025497436523438</v>
      </c>
      <c r="F819" s="2">
        <v>0.82933968305587769</v>
      </c>
      <c r="I819" s="2">
        <v>64.025497436523438</v>
      </c>
      <c r="J819" s="3">
        <v>-0.0020848412532359362</v>
      </c>
    </row>
    <row r="820">
      <c r="A820" s="2">
        <v>63.99713134765625</v>
      </c>
      <c r="B820" s="2">
        <v>0.83213895559310913</v>
      </c>
      <c r="E820" s="2">
        <v>64.0794448852539</v>
      </c>
      <c r="F820" s="2">
        <v>0.82922065258026123</v>
      </c>
      <c r="I820" s="2">
        <v>64.0794448852539</v>
      </c>
      <c r="J820" s="3">
        <v>-0.0020496242213994265</v>
      </c>
    </row>
    <row r="821">
      <c r="A821" s="2">
        <v>64.100761413574219</v>
      </c>
      <c r="B821" s="2">
        <v>0.82929575443267822</v>
      </c>
      <c r="E821" s="2">
        <v>64.1333999633789</v>
      </c>
      <c r="F821" s="2">
        <v>0.82910454273223877</v>
      </c>
      <c r="I821" s="2">
        <v>64.1333999633789</v>
      </c>
      <c r="J821" s="3">
        <v>-0.002014056546613574</v>
      </c>
    </row>
    <row r="822">
      <c r="A822" s="2">
        <v>64.10699462890625</v>
      </c>
      <c r="B822" s="2">
        <v>0.82447600364685059</v>
      </c>
      <c r="E822" s="2">
        <v>64.187347412109375</v>
      </c>
      <c r="F822" s="2">
        <v>0.82899177074432373</v>
      </c>
      <c r="I822" s="2">
        <v>64.187347412109375</v>
      </c>
      <c r="J822" s="3">
        <v>-0.0019781670998781919</v>
      </c>
    </row>
    <row r="823">
      <c r="A823" s="2">
        <v>64.21112060546875</v>
      </c>
      <c r="B823" s="2">
        <v>0.83054959774017334</v>
      </c>
      <c r="E823" s="2">
        <v>64.241302490234375</v>
      </c>
      <c r="F823" s="2">
        <v>0.82888275384902954</v>
      </c>
      <c r="I823" s="2">
        <v>64.241302490234375</v>
      </c>
      <c r="J823" s="3">
        <v>-0.0019419656600803137</v>
      </c>
    </row>
    <row r="824">
      <c r="A824" s="2">
        <v>64.218368530273438</v>
      </c>
      <c r="B824" s="2">
        <v>0.83101755380630493</v>
      </c>
      <c r="E824" s="2">
        <v>64.295257568359375</v>
      </c>
      <c r="F824" s="2">
        <v>0.82877761125564575</v>
      </c>
      <c r="I824" s="2">
        <v>64.295257568359375</v>
      </c>
      <c r="J824" s="3">
        <v>-0.0019054777221754193</v>
      </c>
    </row>
    <row r="825">
      <c r="A825" s="2">
        <v>64.320755004882813</v>
      </c>
      <c r="B825" s="2">
        <v>0.82799112796783447</v>
      </c>
      <c r="E825" s="2">
        <v>64.349205017089844</v>
      </c>
      <c r="F825" s="2">
        <v>0.82867652177810669</v>
      </c>
      <c r="I825" s="2">
        <v>64.349205017089844</v>
      </c>
      <c r="J825" s="3">
        <v>-0.0018687297124415636</v>
      </c>
    </row>
    <row r="826">
      <c r="A826" s="2">
        <v>64.3270034790039</v>
      </c>
      <c r="B826" s="2">
        <v>0.82816976308822632</v>
      </c>
      <c r="E826" s="2">
        <v>64.403160095214844</v>
      </c>
      <c r="F826" s="2">
        <v>0.828579306602478</v>
      </c>
      <c r="I826" s="2">
        <v>64.403160095214844</v>
      </c>
      <c r="J826" s="3">
        <v>-0.00183173269033432</v>
      </c>
    </row>
    <row r="827">
      <c r="A827" s="2">
        <v>64.430084228515625</v>
      </c>
      <c r="B827" s="2">
        <v>0.8298182487487793</v>
      </c>
      <c r="E827" s="2">
        <v>64.457107543945313</v>
      </c>
      <c r="F827" s="2">
        <v>0.82848596572875977</v>
      </c>
      <c r="I827" s="2">
        <v>64.457107543945313</v>
      </c>
      <c r="J827" s="3">
        <v>-0.001794518786482513</v>
      </c>
    </row>
    <row r="828">
      <c r="A828" s="2">
        <v>64.436676025390625</v>
      </c>
      <c r="B828" s="2">
        <v>0.82832992076873779</v>
      </c>
      <c r="E828" s="2">
        <v>64.511062622070313</v>
      </c>
      <c r="F828" s="2">
        <v>0.82839596271514893</v>
      </c>
      <c r="I828" s="2">
        <v>64.511062622070313</v>
      </c>
      <c r="J828" s="3">
        <v>-0.0017570995260030031</v>
      </c>
    </row>
    <row r="829">
      <c r="A829" s="2">
        <v>64.542266845703125</v>
      </c>
      <c r="B829" s="2">
        <v>0.82592606544494629</v>
      </c>
      <c r="E829" s="2">
        <v>64.565010070800781</v>
      </c>
      <c r="F829" s="2">
        <v>0.8283088207244873</v>
      </c>
      <c r="I829" s="2">
        <v>64.565010070800781</v>
      </c>
      <c r="J829" s="3">
        <v>-0.0017195077380165458</v>
      </c>
    </row>
    <row r="830">
      <c r="A830" s="2">
        <v>64.551254272460938</v>
      </c>
      <c r="B830" s="2">
        <v>0.82964020967483521</v>
      </c>
      <c r="E830" s="2">
        <v>64.618965148925781</v>
      </c>
      <c r="F830" s="2">
        <v>0.82822412252426147</v>
      </c>
      <c r="I830" s="2">
        <v>64.618965148925781</v>
      </c>
      <c r="J830" s="3">
        <v>-0.0016817549476400018</v>
      </c>
    </row>
    <row r="831">
      <c r="A831" s="2">
        <v>64.65240478515625</v>
      </c>
      <c r="B831" s="2">
        <v>0.829043447971344</v>
      </c>
      <c r="E831" s="2">
        <v>64.672920227050781</v>
      </c>
      <c r="F831" s="2">
        <v>0.82814162969589233</v>
      </c>
      <c r="I831" s="2">
        <v>64.672920227050781</v>
      </c>
      <c r="J831" s="3">
        <v>-0.0016438683960586786</v>
      </c>
    </row>
    <row r="832">
      <c r="A832" s="2">
        <v>64.658851623535156</v>
      </c>
      <c r="B832" s="2">
        <v>0.83053487539291382</v>
      </c>
      <c r="E832" s="2">
        <v>64.72686767578125</v>
      </c>
      <c r="F832" s="2">
        <v>0.82806086540222168</v>
      </c>
      <c r="I832" s="2">
        <v>64.72686767578125</v>
      </c>
      <c r="J832" s="3">
        <v>-0.001605875208042562</v>
      </c>
    </row>
    <row r="833">
      <c r="A833" s="2">
        <v>64.763870239257813</v>
      </c>
      <c r="B833" s="2">
        <v>0.8314284086227417</v>
      </c>
      <c r="E833" s="2">
        <v>64.78082275390625</v>
      </c>
      <c r="F833" s="2">
        <v>0.82798123359680176</v>
      </c>
      <c r="I833" s="2">
        <v>64.78082275390625</v>
      </c>
      <c r="J833" s="3">
        <v>-0.0015677849296480417</v>
      </c>
    </row>
    <row r="834">
      <c r="A834" s="2">
        <v>64.770233154296875</v>
      </c>
      <c r="B834" s="2">
        <v>0.82459473609924316</v>
      </c>
      <c r="E834" s="2">
        <v>64.834770202636719</v>
      </c>
      <c r="F834" s="2">
        <v>0.82790237665176392</v>
      </c>
      <c r="I834" s="2">
        <v>64.834770202636719</v>
      </c>
      <c r="J834" s="3">
        <v>-0.0015296279452741146</v>
      </c>
    </row>
    <row r="835">
      <c r="A835" s="2">
        <v>64.872268676757813</v>
      </c>
      <c r="B835" s="2">
        <v>0.82834756374359131</v>
      </c>
      <c r="E835" s="2">
        <v>64.888725280761719</v>
      </c>
      <c r="F835" s="2">
        <v>0.82782411575317383</v>
      </c>
      <c r="I835" s="2">
        <v>64.888725280761719</v>
      </c>
      <c r="J835" s="3">
        <v>-0.0014914117055013776</v>
      </c>
    </row>
    <row r="836">
      <c r="A836" s="2">
        <v>64.878677368164063</v>
      </c>
      <c r="B836" s="2">
        <v>0.829795777797699</v>
      </c>
      <c r="E836" s="2">
        <v>64.942672729492188</v>
      </c>
      <c r="F836" s="2">
        <v>0.82774615287780762</v>
      </c>
      <c r="I836" s="2">
        <v>64.942672729492188</v>
      </c>
      <c r="J836" s="3">
        <v>-0.0014531649649143219</v>
      </c>
    </row>
    <row r="837">
      <c r="A837" s="2">
        <v>64.9830322265625</v>
      </c>
      <c r="B837" s="2">
        <v>0.82479679584503174</v>
      </c>
      <c r="E837" s="2">
        <v>64.996627807617188</v>
      </c>
      <c r="F837" s="2">
        <v>0.82766824960708618</v>
      </c>
      <c r="I837" s="2">
        <v>64.996627807617188</v>
      </c>
      <c r="J837" s="3">
        <v>-0.0014148945920169353</v>
      </c>
    </row>
    <row r="838">
      <c r="A838" s="2">
        <v>64.9892349243164</v>
      </c>
      <c r="B838" s="2">
        <v>0.82749062776565552</v>
      </c>
      <c r="E838" s="2">
        <v>65.050582885742188</v>
      </c>
      <c r="F838" s="2">
        <v>0.82759028673172</v>
      </c>
      <c r="I838" s="2">
        <v>65.050582885742188</v>
      </c>
      <c r="J838" s="3">
        <v>-0.001376623404212296</v>
      </c>
    </row>
    <row r="839">
      <c r="A839" s="2">
        <v>65.0922622680664</v>
      </c>
      <c r="B839" s="2">
        <v>0.82549971342086792</v>
      </c>
      <c r="E839" s="2">
        <v>65.104530334472656</v>
      </c>
      <c r="F839" s="2">
        <v>0.82751220464706421</v>
      </c>
      <c r="I839" s="2">
        <v>65.104530334472656</v>
      </c>
      <c r="J839" s="3">
        <v>-0.001338374218903482</v>
      </c>
    </row>
    <row r="840">
      <c r="A840" s="2">
        <v>65.0985336303711</v>
      </c>
      <c r="B840" s="2">
        <v>0.82564473152160645</v>
      </c>
      <c r="E840" s="2">
        <v>65.158485412597656</v>
      </c>
      <c r="F840" s="2">
        <v>0.82743406295776367</v>
      </c>
      <c r="I840" s="2">
        <v>65.158485412597656</v>
      </c>
      <c r="J840" s="3">
        <v>-0.0013001540210098028</v>
      </c>
    </row>
    <row r="841">
      <c r="A841" s="2">
        <v>65.200736999511719</v>
      </c>
      <c r="B841" s="2">
        <v>0.82504731416702271</v>
      </c>
      <c r="E841" s="2">
        <v>65.212432861328125</v>
      </c>
      <c r="F841" s="2">
        <v>0.82735615968704224</v>
      </c>
      <c r="I841" s="2">
        <v>65.212432861328125</v>
      </c>
      <c r="J841" s="3">
        <v>-0.0012619915651157498</v>
      </c>
    </row>
    <row r="842">
      <c r="A842" s="2">
        <v>65.207725524902344</v>
      </c>
      <c r="B842" s="2">
        <v>0.82527691125869751</v>
      </c>
      <c r="E842" s="2">
        <v>65.266387939453125</v>
      </c>
      <c r="F842" s="2">
        <v>0.82727867364883423</v>
      </c>
      <c r="I842" s="2">
        <v>65.266387939453125</v>
      </c>
      <c r="J842" s="3">
        <v>-0.00122389430180192</v>
      </c>
    </row>
    <row r="843">
      <c r="A843" s="2">
        <v>65.310371398925781</v>
      </c>
      <c r="B843" s="2">
        <v>0.82518446445465088</v>
      </c>
      <c r="E843" s="2">
        <v>65.3203353881836</v>
      </c>
      <c r="F843" s="2">
        <v>0.82720184326171875</v>
      </c>
      <c r="I843" s="2">
        <v>65.3203353881836</v>
      </c>
      <c r="J843" s="3">
        <v>-0.0011858906364068389</v>
      </c>
    </row>
    <row r="844">
      <c r="A844" s="2">
        <v>65.316703796386719</v>
      </c>
      <c r="B844" s="2">
        <v>0.82946258783340454</v>
      </c>
      <c r="E844" s="2">
        <v>65.3742904663086</v>
      </c>
      <c r="F844" s="2">
        <v>0.82712584733963013</v>
      </c>
      <c r="I844" s="2">
        <v>65.3742904663086</v>
      </c>
      <c r="J844" s="3">
        <v>-0.001147987088188529</v>
      </c>
    </row>
    <row r="845">
      <c r="A845" s="2">
        <v>65.421180725097656</v>
      </c>
      <c r="B845" s="2">
        <v>0.82652091979980469</v>
      </c>
      <c r="E845" s="2">
        <v>65.4282455444336</v>
      </c>
      <c r="F845" s="2">
        <v>0.82705110311508179</v>
      </c>
      <c r="I845" s="2">
        <v>65.4282455444336</v>
      </c>
      <c r="J845" s="3">
        <v>-0.0011102058924734592</v>
      </c>
    </row>
    <row r="846">
      <c r="A846" s="2">
        <v>65.427375793457031</v>
      </c>
      <c r="B846" s="2">
        <v>0.82289451360702515</v>
      </c>
      <c r="E846" s="2">
        <v>65.482192993164063</v>
      </c>
      <c r="F846" s="2">
        <v>0.82697761058807373</v>
      </c>
      <c r="I846" s="2">
        <v>65.482192993164063</v>
      </c>
      <c r="J846" s="3">
        <v>-0.0010725688189268112</v>
      </c>
    </row>
    <row r="847">
      <c r="A847" s="2">
        <v>65.528778076171875</v>
      </c>
      <c r="B847" s="2">
        <v>0.82482016086578369</v>
      </c>
      <c r="E847" s="2">
        <v>65.536148071289063</v>
      </c>
      <c r="F847" s="2">
        <v>0.82690548896789551</v>
      </c>
      <c r="I847" s="2">
        <v>65.536148071289063</v>
      </c>
      <c r="J847" s="3">
        <v>-0.0010350806405767798</v>
      </c>
    </row>
    <row r="848">
      <c r="A848" s="2">
        <v>65.535652160644531</v>
      </c>
      <c r="B848" s="2">
        <v>0.82637333869934082</v>
      </c>
      <c r="E848" s="2">
        <v>65.590095520019531</v>
      </c>
      <c r="F848" s="2">
        <v>0.82683497667312622</v>
      </c>
      <c r="I848" s="2">
        <v>65.590095520019531</v>
      </c>
      <c r="J848" s="3">
        <v>-0.00099776755087077618</v>
      </c>
    </row>
    <row r="849">
      <c r="A849" s="2">
        <v>65.638969421386719</v>
      </c>
      <c r="B849" s="2">
        <v>0.82839441299438477</v>
      </c>
      <c r="E849" s="2">
        <v>65.644050598144531</v>
      </c>
      <c r="F849" s="2">
        <v>0.82676655054092407</v>
      </c>
      <c r="I849" s="2">
        <v>65.644050598144531</v>
      </c>
      <c r="J849" s="3">
        <v>-0.00096063490491360426</v>
      </c>
    </row>
    <row r="850">
      <c r="A850" s="2">
        <v>65.646064758300781</v>
      </c>
      <c r="B850" s="2">
        <v>0.82888787984848022</v>
      </c>
      <c r="E850" s="2">
        <v>65.697998046875</v>
      </c>
      <c r="F850" s="2">
        <v>0.82670086622238159</v>
      </c>
      <c r="I850" s="2">
        <v>65.697998046875</v>
      </c>
      <c r="J850" s="3">
        <v>-0.00092370971105992794</v>
      </c>
    </row>
    <row r="851">
      <c r="A851" s="2">
        <v>65.749153137207031</v>
      </c>
      <c r="B851" s="2">
        <v>0.82591384649276733</v>
      </c>
      <c r="E851" s="2">
        <v>65.751953125</v>
      </c>
      <c r="F851" s="2">
        <v>0.82663857936859131</v>
      </c>
      <c r="I851" s="2">
        <v>65.751953125</v>
      </c>
      <c r="J851" s="3">
        <v>-0.00088699808111414313</v>
      </c>
    </row>
    <row r="852">
      <c r="A852" s="2">
        <v>65.75531005859375</v>
      </c>
      <c r="B852" s="2">
        <v>0.82433772087097168</v>
      </c>
      <c r="E852" s="2">
        <v>65.805908203125</v>
      </c>
      <c r="F852" s="2">
        <v>0.826580286026001</v>
      </c>
      <c r="I852" s="2">
        <v>65.805908203125</v>
      </c>
      <c r="J852" s="3">
        <v>-0.000850522133987397</v>
      </c>
    </row>
    <row r="853">
      <c r="A853" s="2">
        <v>65.857131958007813</v>
      </c>
      <c r="B853" s="2">
        <v>0.8250432014465332</v>
      </c>
      <c r="E853" s="2">
        <v>65.859855651855469</v>
      </c>
      <c r="F853" s="2">
        <v>0.82652664184570313</v>
      </c>
      <c r="I853" s="2">
        <v>65.859855651855469</v>
      </c>
      <c r="J853" s="3">
        <v>-0.00081430427962914109</v>
      </c>
    </row>
    <row r="854">
      <c r="A854" s="2">
        <v>65.863563537597656</v>
      </c>
      <c r="B854" s="2">
        <v>0.8282163143157959</v>
      </c>
      <c r="E854" s="2">
        <v>65.913810729980469</v>
      </c>
      <c r="F854" s="2">
        <v>0.826478123664856</v>
      </c>
      <c r="I854" s="2">
        <v>65.913810729980469</v>
      </c>
      <c r="J854" s="3">
        <v>-0.0007783525506965816</v>
      </c>
    </row>
    <row r="855">
      <c r="A855" s="2">
        <v>65.970016479492188</v>
      </c>
      <c r="B855" s="2">
        <v>0.82938605546951294</v>
      </c>
      <c r="E855" s="2">
        <v>65.967758178710938</v>
      </c>
      <c r="F855" s="2">
        <v>0.82643479108810425</v>
      </c>
      <c r="I855" s="2">
        <v>65.967758178710938</v>
      </c>
      <c r="J855" s="3">
        <v>-0.0007426972733810544</v>
      </c>
    </row>
    <row r="856">
      <c r="A856" s="2">
        <v>65.97650146484375</v>
      </c>
      <c r="B856" s="2">
        <v>0.8249354362487793</v>
      </c>
      <c r="E856" s="2">
        <v>66.021713256835938</v>
      </c>
      <c r="F856" s="2">
        <v>0.826396644115448</v>
      </c>
      <c r="I856" s="2">
        <v>66.021713256835938</v>
      </c>
      <c r="J856" s="3">
        <v>-0.000707349507138133</v>
      </c>
    </row>
    <row r="857">
      <c r="A857" s="2">
        <v>66.079452514648438</v>
      </c>
      <c r="B857" s="2">
        <v>0.82950812578201294</v>
      </c>
      <c r="E857" s="2">
        <v>66.0756607055664</v>
      </c>
      <c r="F857" s="2">
        <v>0.82636344432830811</v>
      </c>
      <c r="I857" s="2">
        <v>66.0756607055664</v>
      </c>
      <c r="J857" s="3">
        <v>-0.00067234272137284279</v>
      </c>
    </row>
    <row r="858">
      <c r="A858" s="2">
        <v>66.085556030273438</v>
      </c>
      <c r="B858" s="2">
        <v>0.824521541595459</v>
      </c>
      <c r="E858" s="2">
        <v>66.1296157836914</v>
      </c>
      <c r="F858" s="2">
        <v>0.82633519172668457</v>
      </c>
      <c r="I858" s="2">
        <v>66.1296157836914</v>
      </c>
      <c r="J858" s="3">
        <v>-0.000637690769508481</v>
      </c>
    </row>
    <row r="859">
      <c r="A859" s="2">
        <v>66.1878890991211</v>
      </c>
      <c r="B859" s="2">
        <v>0.827599048614502</v>
      </c>
      <c r="E859" s="2">
        <v>66.1835708618164</v>
      </c>
      <c r="F859" s="2">
        <v>0.82631194591522217</v>
      </c>
      <c r="I859" s="2">
        <v>66.1835708618164</v>
      </c>
      <c r="J859" s="3">
        <v>-0.0006034240941517055</v>
      </c>
    </row>
    <row r="860">
      <c r="A860" s="2">
        <v>66.194244384765625</v>
      </c>
      <c r="B860" s="2">
        <v>0.82276356220245361</v>
      </c>
      <c r="E860" s="2">
        <v>66.237518310546875</v>
      </c>
      <c r="F860" s="2">
        <v>0.8262937068939209</v>
      </c>
      <c r="I860" s="2">
        <v>66.237518310546875</v>
      </c>
      <c r="J860" s="3">
        <v>-0.00056957401102408767</v>
      </c>
    </row>
    <row r="861">
      <c r="A861" s="2">
        <v>66.297042846679688</v>
      </c>
      <c r="B861" s="2">
        <v>0.83115077018737793</v>
      </c>
      <c r="E861" s="2">
        <v>66.291473388671875</v>
      </c>
      <c r="F861" s="2">
        <v>0.82628023624420166</v>
      </c>
      <c r="I861" s="2">
        <v>66.291473388671875</v>
      </c>
      <c r="J861" s="3">
        <v>-0.000536158389877528</v>
      </c>
    </row>
    <row r="862">
      <c r="A862" s="2">
        <v>66.303497314453125</v>
      </c>
      <c r="B862" s="2">
        <v>0.82447504997253418</v>
      </c>
      <c r="E862" s="2">
        <v>66.345420837402344</v>
      </c>
      <c r="F862" s="2">
        <v>0.8262709379196167</v>
      </c>
      <c r="I862" s="2">
        <v>66.345420837402344</v>
      </c>
      <c r="J862" s="3">
        <v>-0.00050321535672992468</v>
      </c>
    </row>
    <row r="863">
      <c r="A863" s="2">
        <v>66.406654357910156</v>
      </c>
      <c r="B863" s="2">
        <v>0.82516610622406006</v>
      </c>
      <c r="E863" s="2">
        <v>66.399375915527344</v>
      </c>
      <c r="F863" s="2">
        <v>0.82626545429229736</v>
      </c>
      <c r="I863" s="2">
        <v>66.399375915527344</v>
      </c>
      <c r="J863" s="3">
        <v>-0.0004707654588855803</v>
      </c>
    </row>
    <row r="864">
      <c r="A864" s="2">
        <v>66.414710998535156</v>
      </c>
      <c r="B864" s="2">
        <v>0.82347577810287476</v>
      </c>
      <c r="E864" s="2">
        <v>66.453323364257813</v>
      </c>
      <c r="F864" s="2">
        <v>0.82626301050186157</v>
      </c>
      <c r="I864" s="2">
        <v>66.453323364257813</v>
      </c>
      <c r="J864" s="3">
        <v>-0.00043884920887649059</v>
      </c>
    </row>
    <row r="865">
      <c r="A865" s="2">
        <v>66.517265319824219</v>
      </c>
      <c r="B865" s="2">
        <v>0.81930893659591675</v>
      </c>
      <c r="E865" s="2">
        <v>66.507278442382813</v>
      </c>
      <c r="F865" s="2">
        <v>0.82626312971115112</v>
      </c>
      <c r="I865" s="2">
        <v>66.507278442382813</v>
      </c>
      <c r="J865" s="3">
        <v>-0.00040748986066319048</v>
      </c>
    </row>
    <row r="866">
      <c r="A866" s="2">
        <v>66.5236587524414</v>
      </c>
      <c r="B866" s="2">
        <v>0.82948446273803711</v>
      </c>
      <c r="E866" s="2">
        <v>66.561233520507813</v>
      </c>
      <c r="F866" s="2">
        <v>0.82626533508300781</v>
      </c>
      <c r="I866" s="2">
        <v>66.561233520507813</v>
      </c>
      <c r="J866" s="3">
        <v>-0.00037672522012144327</v>
      </c>
    </row>
    <row r="867">
      <c r="A867" s="2">
        <v>66.629554748535156</v>
      </c>
      <c r="B867" s="2">
        <v>0.8259853720664978</v>
      </c>
      <c r="E867" s="2">
        <v>66.615180969238281</v>
      </c>
      <c r="F867" s="2">
        <v>0.82626932859420776</v>
      </c>
      <c r="I867" s="2">
        <v>66.615180969238281</v>
      </c>
      <c r="J867" s="3">
        <v>-0.00034659332595765591</v>
      </c>
    </row>
    <row r="868">
      <c r="A868" s="2">
        <v>66.6359634399414</v>
      </c>
      <c r="B868" s="2">
        <v>0.82159233093261719</v>
      </c>
      <c r="E868" s="2">
        <v>66.669136047363281</v>
      </c>
      <c r="F868" s="2">
        <v>0.826274573802948</v>
      </c>
      <c r="I868" s="2">
        <v>66.669136047363281</v>
      </c>
      <c r="J868" s="3">
        <v>-0.0003171201387885958</v>
      </c>
    </row>
    <row r="869">
      <c r="A869" s="2">
        <v>66.7392578125</v>
      </c>
      <c r="B869" s="2">
        <v>0.82502931356430054</v>
      </c>
      <c r="E869" s="2">
        <v>66.72308349609375</v>
      </c>
      <c r="F869" s="2">
        <v>0.82628077268600464</v>
      </c>
      <c r="I869" s="2">
        <v>66.72308349609375</v>
      </c>
      <c r="J869" s="3">
        <v>-0.00028834908152930439</v>
      </c>
    </row>
    <row r="870">
      <c r="A870" s="2">
        <v>66.7454605102539</v>
      </c>
      <c r="B870" s="2">
        <v>0.82743501663208008</v>
      </c>
      <c r="E870" s="2">
        <v>66.77703857421875</v>
      </c>
      <c r="F870" s="2">
        <v>0.82628738880157471</v>
      </c>
      <c r="I870" s="2">
        <v>66.77703857421875</v>
      </c>
      <c r="J870" s="3">
        <v>-0.0002603077155072242</v>
      </c>
    </row>
    <row r="871">
      <c r="A871" s="2">
        <v>66.848106384277344</v>
      </c>
      <c r="B871" s="2">
        <v>0.82684957981109619</v>
      </c>
      <c r="E871" s="2">
        <v>66.83099365234375</v>
      </c>
      <c r="F871" s="2">
        <v>0.82629406452178955</v>
      </c>
      <c r="I871" s="2">
        <v>66.83099365234375</v>
      </c>
      <c r="J871" s="3">
        <v>-0.00023303642228711396</v>
      </c>
    </row>
    <row r="872">
      <c r="A872" s="2">
        <v>66.854286193847656</v>
      </c>
      <c r="B872" s="2">
        <v>0.82581949234008789</v>
      </c>
      <c r="E872" s="2">
        <v>66.884941101074219</v>
      </c>
      <c r="F872" s="2">
        <v>0.82630062103271484</v>
      </c>
      <c r="I872" s="2">
        <v>66.884941101074219</v>
      </c>
      <c r="J872" s="3">
        <v>-0.00020657616551034153</v>
      </c>
    </row>
    <row r="873">
      <c r="A873" s="2">
        <v>66.958282470703125</v>
      </c>
      <c r="B873" s="2">
        <v>0.825427770614624</v>
      </c>
      <c r="E873" s="2">
        <v>66.938896179199219</v>
      </c>
      <c r="F873" s="2">
        <v>0.82630687952041626</v>
      </c>
      <c r="I873" s="2">
        <v>66.938896179199219</v>
      </c>
      <c r="J873" s="3">
        <v>-0.00018095843552146107</v>
      </c>
    </row>
    <row r="874">
      <c r="A874" s="2">
        <v>66.964546203613281</v>
      </c>
      <c r="B874" s="2">
        <v>0.8251451849937439</v>
      </c>
      <c r="E874" s="2">
        <v>66.992843627929688</v>
      </c>
      <c r="F874" s="2">
        <v>0.82631254196166992</v>
      </c>
      <c r="I874" s="2">
        <v>66.992843627929688</v>
      </c>
      <c r="J874" s="3">
        <v>-0.00015623107901774347</v>
      </c>
    </row>
    <row r="875">
      <c r="A875" s="2">
        <v>67.068939208984375</v>
      </c>
      <c r="B875" s="2">
        <v>0.82737785577774048</v>
      </c>
      <c r="E875" s="2">
        <v>67.046798706054688</v>
      </c>
      <c r="F875" s="2">
        <v>0.82631772756576538</v>
      </c>
      <c r="I875" s="2">
        <v>67.046798706054688</v>
      </c>
      <c r="J875" s="3">
        <v>-0.00013242915156297386</v>
      </c>
    </row>
    <row r="876">
      <c r="A876" s="2">
        <v>67.075630187988281</v>
      </c>
      <c r="B876" s="2">
        <v>0.82525312900543213</v>
      </c>
      <c r="E876" s="2">
        <v>67.100746154785156</v>
      </c>
      <c r="F876" s="2">
        <v>0.82632279396057129</v>
      </c>
      <c r="I876" s="2">
        <v>67.100746154785156</v>
      </c>
      <c r="J876" s="3">
        <v>-0.00010960247163893655</v>
      </c>
    </row>
    <row r="877">
      <c r="A877" s="2">
        <v>67.177543640136719</v>
      </c>
      <c r="B877" s="2">
        <v>0.82767117023468018</v>
      </c>
      <c r="E877" s="2">
        <v>67.154701232910156</v>
      </c>
      <c r="F877" s="2">
        <v>0.82632797956466675</v>
      </c>
      <c r="I877" s="2">
        <v>67.154701232910156</v>
      </c>
      <c r="J877" s="3">
        <v>-8.7788241216912866E-05</v>
      </c>
    </row>
    <row r="878">
      <c r="A878" s="2">
        <v>67.183853149414063</v>
      </c>
      <c r="B878" s="2">
        <v>0.82464230060577393</v>
      </c>
      <c r="E878" s="2">
        <v>67.208656311035156</v>
      </c>
      <c r="F878" s="2">
        <v>0.82633399963378906</v>
      </c>
      <c r="I878" s="2">
        <v>67.208656311035156</v>
      </c>
      <c r="J878" s="3">
        <v>-6.7034328822046518E-05</v>
      </c>
    </row>
    <row r="879">
      <c r="A879" s="2">
        <v>67.2862548828125</v>
      </c>
      <c r="B879" s="2">
        <v>0.82436954975128174</v>
      </c>
      <c r="E879" s="2">
        <v>67.262603759765625</v>
      </c>
      <c r="F879" s="2">
        <v>0.82634121179580688</v>
      </c>
      <c r="I879" s="2">
        <v>67.262603759765625</v>
      </c>
      <c r="J879" s="3">
        <v>-4.7389334213221446E-05</v>
      </c>
    </row>
    <row r="880">
      <c r="A880" s="2">
        <v>67.292373657226563</v>
      </c>
      <c r="B880" s="2">
        <v>0.82806134223937988</v>
      </c>
      <c r="E880" s="2">
        <v>67.316558837890625</v>
      </c>
      <c r="F880" s="2">
        <v>0.82635033130645752</v>
      </c>
      <c r="I880" s="2">
        <v>67.316558837890625</v>
      </c>
      <c r="J880" s="3">
        <v>-2.8894977731397375E-05</v>
      </c>
    </row>
    <row r="881">
      <c r="A881" s="2">
        <v>67.3936767578125</v>
      </c>
      <c r="B881" s="2">
        <v>0.8283507227897644</v>
      </c>
      <c r="E881" s="2">
        <v>67.3705062866211</v>
      </c>
      <c r="F881" s="2">
        <v>0.82636171579360962</v>
      </c>
      <c r="I881" s="2">
        <v>67.3705062866211</v>
      </c>
      <c r="J881" s="3">
        <v>-1.1605123290792108E-05</v>
      </c>
    </row>
    <row r="882">
      <c r="A882" s="2">
        <v>67.400665283203125</v>
      </c>
      <c r="B882" s="2">
        <v>0.82470470666885376</v>
      </c>
      <c r="E882" s="2">
        <v>67.4244613647461</v>
      </c>
      <c r="F882" s="2">
        <v>0.82637584209442139</v>
      </c>
      <c r="I882" s="2">
        <v>67.4244613647461</v>
      </c>
      <c r="J882" s="3">
        <v>4.43544604422641E-06</v>
      </c>
    </row>
    <row r="883">
      <c r="A883" s="2">
        <v>67.506309509277344</v>
      </c>
      <c r="B883" s="2">
        <v>0.82099193334579468</v>
      </c>
      <c r="E883" s="2">
        <v>67.478408813476563</v>
      </c>
      <c r="F883" s="2">
        <v>0.8263932466506958</v>
      </c>
      <c r="I883" s="2">
        <v>67.478408813476563</v>
      </c>
      <c r="J883" s="3">
        <v>1.9171897292835638E-05</v>
      </c>
    </row>
    <row r="884">
      <c r="A884" s="2">
        <v>67.512397766113281</v>
      </c>
      <c r="B884" s="2">
        <v>0.82721811532974243</v>
      </c>
      <c r="E884" s="2">
        <v>67.532363891601563</v>
      </c>
      <c r="F884" s="2">
        <v>0.826414167881012</v>
      </c>
      <c r="I884" s="2">
        <v>67.532363891601563</v>
      </c>
      <c r="J884" s="3">
        <v>3.2557563827140257E-05</v>
      </c>
    </row>
    <row r="885">
      <c r="A885" s="2">
        <v>67.6138687133789</v>
      </c>
      <c r="B885" s="2">
        <v>0.8255840539932251</v>
      </c>
      <c r="E885" s="2">
        <v>67.586318969726563</v>
      </c>
      <c r="F885" s="2">
        <v>0.826438844203949</v>
      </c>
      <c r="I885" s="2">
        <v>67.586318969726563</v>
      </c>
      <c r="J885" s="3">
        <v>4.4539010559674352E-05</v>
      </c>
    </row>
    <row r="886">
      <c r="A886" s="2">
        <v>67.620063781738281</v>
      </c>
      <c r="B886" s="2">
        <v>0.82720977067947388</v>
      </c>
      <c r="E886" s="2">
        <v>67.640266418457031</v>
      </c>
      <c r="F886" s="2">
        <v>0.82646721601486206</v>
      </c>
      <c r="I886" s="2">
        <v>67.640266418457031</v>
      </c>
      <c r="J886" s="3">
        <v>5.5063464969862252E-05</v>
      </c>
    </row>
    <row r="887">
      <c r="A887" s="2">
        <v>67.7244644165039</v>
      </c>
      <c r="B887" s="2">
        <v>0.83213663101196289</v>
      </c>
      <c r="E887" s="2">
        <v>67.694221496582031</v>
      </c>
      <c r="F887" s="2">
        <v>0.82649910449981689</v>
      </c>
      <c r="I887" s="2">
        <v>67.694221496582031</v>
      </c>
      <c r="J887" s="3">
        <v>6.4082501921802759E-05</v>
      </c>
    </row>
    <row r="888">
      <c r="A888" s="2">
        <v>67.730796813964844</v>
      </c>
      <c r="B888" s="2">
        <v>0.82703596353530884</v>
      </c>
      <c r="E888" s="2">
        <v>67.7481689453125</v>
      </c>
      <c r="F888" s="2">
        <v>0.82653427124023438</v>
      </c>
      <c r="I888" s="2">
        <v>67.7481689453125</v>
      </c>
      <c r="J888" s="3">
        <v>7.1542599471285939E-05</v>
      </c>
    </row>
    <row r="889">
      <c r="A889" s="2">
        <v>67.834907531738281</v>
      </c>
      <c r="B889" s="2">
        <v>0.83018785715103149</v>
      </c>
      <c r="E889" s="2">
        <v>67.8021240234375</v>
      </c>
      <c r="F889" s="2">
        <v>0.82657253742218018</v>
      </c>
      <c r="I889" s="2">
        <v>67.8021240234375</v>
      </c>
      <c r="J889" s="3">
        <v>7.7395809057634324E-05</v>
      </c>
    </row>
    <row r="890">
      <c r="A890" s="2">
        <v>67.841865539550781</v>
      </c>
      <c r="B890" s="2">
        <v>0.8276781439781189</v>
      </c>
      <c r="E890" s="2">
        <v>67.856071472167969</v>
      </c>
      <c r="F890" s="2">
        <v>0.82661360502243042</v>
      </c>
      <c r="I890" s="2">
        <v>67.856071472167969</v>
      </c>
      <c r="J890" s="3">
        <v>8.1592115748208016E-05</v>
      </c>
    </row>
    <row r="891">
      <c r="A891" s="2">
        <v>67.944488525390625</v>
      </c>
      <c r="B891" s="2">
        <v>0.82621610164642334</v>
      </c>
      <c r="E891" s="2">
        <v>67.910026550292969</v>
      </c>
      <c r="F891" s="2">
        <v>0.82665711641311646</v>
      </c>
      <c r="I891" s="2">
        <v>67.910026550292969</v>
      </c>
      <c r="J891" s="3">
        <v>8.4086241258773953E-05</v>
      </c>
    </row>
    <row r="892">
      <c r="A892" s="2">
        <v>67.951164245605469</v>
      </c>
      <c r="B892" s="2">
        <v>0.823818564414978</v>
      </c>
      <c r="E892" s="2">
        <v>67.963981628417969</v>
      </c>
      <c r="F892" s="2">
        <v>0.8267022967338562</v>
      </c>
      <c r="I892" s="2">
        <v>67.963981628417969</v>
      </c>
      <c r="J892" s="3">
        <v>8.4833212895318866E-05</v>
      </c>
    </row>
    <row r="893">
      <c r="A893" s="2">
        <v>68.053192138671875</v>
      </c>
      <c r="B893" s="2">
        <v>0.82720375061035156</v>
      </c>
      <c r="E893" s="2">
        <v>68.017929077148438</v>
      </c>
      <c r="F893" s="2">
        <v>0.82674843072891235</v>
      </c>
      <c r="I893" s="2">
        <v>68.017929077148438</v>
      </c>
      <c r="J893" s="3">
        <v>8.3791797806043178E-05</v>
      </c>
    </row>
    <row r="894">
      <c r="A894" s="2">
        <v>68.0593490600586</v>
      </c>
      <c r="B894" s="2">
        <v>0.83130168914794922</v>
      </c>
      <c r="E894" s="2">
        <v>68.071884155273438</v>
      </c>
      <c r="F894" s="2">
        <v>0.82679492235183716</v>
      </c>
      <c r="I894" s="2">
        <v>68.071884155273438</v>
      </c>
      <c r="J894" s="3">
        <v>8.0923331552185118E-05</v>
      </c>
    </row>
    <row r="895">
      <c r="A895" s="2">
        <v>68.1611557006836</v>
      </c>
      <c r="B895" s="2">
        <v>0.82465803623199463</v>
      </c>
      <c r="E895" s="2">
        <v>68.1258316040039</v>
      </c>
      <c r="F895" s="2">
        <v>0.82684117555618286</v>
      </c>
      <c r="I895" s="2">
        <v>68.1258316040039</v>
      </c>
      <c r="J895" s="3">
        <v>7.61932460591197E-05</v>
      </c>
    </row>
    <row r="896">
      <c r="A896" s="2">
        <v>68.16766357421875</v>
      </c>
      <c r="B896" s="2">
        <v>0.82718342542648315</v>
      </c>
      <c r="E896" s="2">
        <v>68.1797866821289</v>
      </c>
      <c r="F896" s="2">
        <v>0.82688665390014648</v>
      </c>
      <c r="I896" s="2">
        <v>68.1797866821289</v>
      </c>
      <c r="J896" s="3">
        <v>6.956801371416077E-05</v>
      </c>
    </row>
    <row r="897">
      <c r="A897" s="2">
        <v>68.2720718383789</v>
      </c>
      <c r="B897" s="2">
        <v>0.82528096437454224</v>
      </c>
      <c r="E897" s="2">
        <v>68.233734130859375</v>
      </c>
      <c r="F897" s="2">
        <v>0.82693064212799072</v>
      </c>
      <c r="I897" s="2">
        <v>68.233734130859375</v>
      </c>
      <c r="J897" s="3">
        <v>6.1020782595733181E-05</v>
      </c>
    </row>
    <row r="898">
      <c r="A898" s="2">
        <v>68.280593872070313</v>
      </c>
      <c r="B898" s="2">
        <v>0.82409840822219849</v>
      </c>
      <c r="E898" s="2">
        <v>68.287689208984375</v>
      </c>
      <c r="F898" s="2">
        <v>0.82697272300720215</v>
      </c>
      <c r="I898" s="2">
        <v>68.287689208984375</v>
      </c>
      <c r="J898" s="3">
        <v>5.0524002290330827E-05</v>
      </c>
    </row>
    <row r="899">
      <c r="A899" s="2">
        <v>68.38189697265625</v>
      </c>
      <c r="B899" s="2">
        <v>0.828292965888977</v>
      </c>
      <c r="E899" s="2">
        <v>68.341644287109375</v>
      </c>
      <c r="F899" s="2">
        <v>0.82701247930526733</v>
      </c>
      <c r="I899" s="2">
        <v>68.341644287109375</v>
      </c>
      <c r="J899" s="3">
        <v>3.8057587516959757E-05</v>
      </c>
    </row>
    <row r="900">
      <c r="A900" s="2">
        <v>68.388626098632813</v>
      </c>
      <c r="B900" s="2">
        <v>0.826530933380127</v>
      </c>
      <c r="E900" s="2">
        <v>68.395591735839844</v>
      </c>
      <c r="F900" s="2">
        <v>0.8270498514175415</v>
      </c>
      <c r="I900" s="2">
        <v>68.395591735839844</v>
      </c>
      <c r="J900" s="3">
        <v>2.3606942704645917E-05</v>
      </c>
    </row>
    <row r="901">
      <c r="A901" s="2">
        <v>68.489364624023438</v>
      </c>
      <c r="B901" s="2">
        <v>0.8225860595703125</v>
      </c>
      <c r="E901" s="2">
        <v>68.449546813964844</v>
      </c>
      <c r="F901" s="2">
        <v>0.82708507776260376</v>
      </c>
      <c r="I901" s="2">
        <v>68.449546813964844</v>
      </c>
      <c r="J901" s="3">
        <v>7.155521416279953E-06</v>
      </c>
    </row>
    <row r="902">
      <c r="A902" s="2">
        <v>68.495712280273438</v>
      </c>
      <c r="B902" s="2">
        <v>0.82866746187210083</v>
      </c>
      <c r="E902" s="2">
        <v>68.503494262695313</v>
      </c>
      <c r="F902" s="2">
        <v>0.8271186351776123</v>
      </c>
      <c r="I902" s="2">
        <v>68.503494262695313</v>
      </c>
      <c r="J902" s="3">
        <v>-1.1300443475192878E-05</v>
      </c>
    </row>
    <row r="903">
      <c r="A903" s="2">
        <v>68.599693298339844</v>
      </c>
      <c r="B903" s="2">
        <v>0.82954508066177368</v>
      </c>
      <c r="E903" s="2">
        <v>68.557449340820313</v>
      </c>
      <c r="F903" s="2">
        <v>0.82715111970901489</v>
      </c>
      <c r="I903" s="2">
        <v>68.557449340820313</v>
      </c>
      <c r="J903" s="3">
        <v>-3.1770552595844492E-05</v>
      </c>
    </row>
    <row r="904">
      <c r="A904" s="2">
        <v>68.605804443359375</v>
      </c>
      <c r="B904" s="2">
        <v>0.82650643587112427</v>
      </c>
      <c r="E904" s="2">
        <v>68.611396789550781</v>
      </c>
      <c r="F904" s="2">
        <v>0.82718300819396973</v>
      </c>
      <c r="I904" s="2">
        <v>68.611396789550781</v>
      </c>
      <c r="J904" s="3">
        <v>-5.4249238019110635E-05</v>
      </c>
    </row>
    <row r="905">
      <c r="A905" s="2">
        <v>68.711006164550781</v>
      </c>
      <c r="B905" s="2">
        <v>0.829525351524353</v>
      </c>
      <c r="E905" s="2">
        <v>68.665351867675781</v>
      </c>
      <c r="F905" s="2">
        <v>0.82721447944641113</v>
      </c>
      <c r="I905" s="2">
        <v>68.665351867675781</v>
      </c>
      <c r="J905" s="3">
        <v>-7.8739052696619183E-05</v>
      </c>
    </row>
    <row r="906">
      <c r="A906" s="2">
        <v>68.719001770019531</v>
      </c>
      <c r="B906" s="2">
        <v>0.82533508539199829</v>
      </c>
      <c r="E906" s="2">
        <v>68.719306945800781</v>
      </c>
      <c r="F906" s="2">
        <v>0.82724571228027344</v>
      </c>
      <c r="I906" s="2">
        <v>68.719306945800781</v>
      </c>
      <c r="J906" s="3">
        <v>-0.00010522921365918592</v>
      </c>
    </row>
    <row r="907">
      <c r="A907" s="2">
        <v>68.821258544921875</v>
      </c>
      <c r="B907" s="2">
        <v>0.82560896873474121</v>
      </c>
      <c r="E907" s="2">
        <v>68.77325439453125</v>
      </c>
      <c r="F907" s="2">
        <v>0.82727694511413574</v>
      </c>
      <c r="I907" s="2">
        <v>68.77325439453125</v>
      </c>
      <c r="J907" s="3">
        <v>-0.00013370360829867423</v>
      </c>
    </row>
    <row r="908">
      <c r="A908" s="2">
        <v>68.827644348144531</v>
      </c>
      <c r="B908" s="2">
        <v>0.8255317211151123</v>
      </c>
      <c r="E908" s="2">
        <v>68.82720947265625</v>
      </c>
      <c r="F908" s="2">
        <v>0.82730811834335327</v>
      </c>
      <c r="I908" s="2">
        <v>68.82720947265625</v>
      </c>
      <c r="J908" s="3">
        <v>-0.00016415391291957349</v>
      </c>
    </row>
    <row r="909">
      <c r="A909" s="2">
        <v>68.930389404296875</v>
      </c>
      <c r="B909" s="2">
        <v>0.8268895149230957</v>
      </c>
      <c r="E909" s="2">
        <v>68.881156921386719</v>
      </c>
      <c r="F909" s="2">
        <v>0.8273390531539917</v>
      </c>
      <c r="I909" s="2">
        <v>68.881156921386719</v>
      </c>
      <c r="J909" s="3">
        <v>-0.00019655050709843636</v>
      </c>
    </row>
    <row r="910">
      <c r="A910" s="2">
        <v>68.937164306640625</v>
      </c>
      <c r="B910" s="2">
        <v>0.82783597707748413</v>
      </c>
      <c r="E910" s="2">
        <v>68.935111999511719</v>
      </c>
      <c r="F910" s="2">
        <v>0.82736968994140625</v>
      </c>
      <c r="I910" s="2">
        <v>68.935111999511719</v>
      </c>
      <c r="J910" s="3">
        <v>-0.0002308765979250893</v>
      </c>
    </row>
    <row r="911">
      <c r="A911" s="2">
        <v>69.03778076171875</v>
      </c>
      <c r="B911" s="2">
        <v>0.828251302242279</v>
      </c>
      <c r="E911" s="2">
        <v>68.989059448242188</v>
      </c>
      <c r="F911" s="2">
        <v>0.827400267124176</v>
      </c>
      <c r="I911" s="2">
        <v>68.989059448242188</v>
      </c>
      <c r="J911" s="3">
        <v>-0.00026709167286753654</v>
      </c>
    </row>
    <row r="912">
      <c r="A912" s="2">
        <v>69.048904418945313</v>
      </c>
      <c r="B912" s="2">
        <v>0.82860738039016724</v>
      </c>
      <c r="E912" s="2">
        <v>69.043014526367188</v>
      </c>
      <c r="F912" s="2">
        <v>0.82743090391159058</v>
      </c>
      <c r="I912" s="2">
        <v>69.043014526367188</v>
      </c>
      <c r="J912" s="3">
        <v>-0.0003051703970413655</v>
      </c>
    </row>
    <row r="913">
      <c r="A913" s="2">
        <v>69.1489028930664</v>
      </c>
      <c r="B913" s="2">
        <v>0.83025974035263062</v>
      </c>
      <c r="E913" s="2">
        <v>69.096969604492188</v>
      </c>
      <c r="F913" s="2">
        <v>0.82746189832687378</v>
      </c>
      <c r="I913" s="2">
        <v>69.096969604492188</v>
      </c>
      <c r="J913" s="3">
        <v>-0.00034506735391914845</v>
      </c>
    </row>
    <row r="914">
      <c r="A914" s="2">
        <v>69.154754638671875</v>
      </c>
      <c r="B914" s="2">
        <v>0.825569212436676</v>
      </c>
      <c r="E914" s="2">
        <v>69.150917053222656</v>
      </c>
      <c r="F914" s="2">
        <v>0.82749360799789429</v>
      </c>
      <c r="I914" s="2">
        <v>69.150917053222656</v>
      </c>
      <c r="J914" s="3">
        <v>-0.00038673134986311197</v>
      </c>
    </row>
    <row r="915">
      <c r="A915" s="2">
        <v>69.2578125</v>
      </c>
      <c r="B915" s="2">
        <v>0.8306844830513</v>
      </c>
      <c r="E915" s="2">
        <v>69.204872131347656</v>
      </c>
      <c r="F915" s="2">
        <v>0.827526330947876</v>
      </c>
      <c r="I915" s="2">
        <v>69.204872131347656</v>
      </c>
      <c r="J915" s="3">
        <v>-0.00043012495734728873</v>
      </c>
    </row>
    <row r="916">
      <c r="A916" s="2">
        <v>69.2642593383789</v>
      </c>
      <c r="B916" s="2">
        <v>0.82602787017822266</v>
      </c>
      <c r="E916" s="2">
        <v>69.258819580078125</v>
      </c>
      <c r="F916" s="2">
        <v>0.82756024599075317</v>
      </c>
      <c r="I916" s="2">
        <v>69.258819580078125</v>
      </c>
      <c r="J916" s="3">
        <v>-0.00047518315841443837</v>
      </c>
    </row>
    <row r="917">
      <c r="A917" s="2">
        <v>69.368408203125</v>
      </c>
      <c r="B917" s="2">
        <v>0.83103102445602417</v>
      </c>
      <c r="E917" s="2">
        <v>69.312774658203125</v>
      </c>
      <c r="F917" s="2">
        <v>0.82759553194046021</v>
      </c>
      <c r="I917" s="2">
        <v>69.312774658203125</v>
      </c>
      <c r="J917" s="3">
        <v>-0.00052186287939548492</v>
      </c>
    </row>
    <row r="918">
      <c r="A918" s="2">
        <v>69.376762390136719</v>
      </c>
      <c r="B918" s="2">
        <v>0.82808101177215576</v>
      </c>
      <c r="E918" s="2">
        <v>69.3667221069336</v>
      </c>
      <c r="F918" s="2">
        <v>0.82763206958770752</v>
      </c>
      <c r="I918" s="2">
        <v>69.3667221069336</v>
      </c>
      <c r="J918" s="3">
        <v>-0.00057009188458323479</v>
      </c>
    </row>
    <row r="919">
      <c r="A919" s="2">
        <v>69.476264953613281</v>
      </c>
      <c r="B919" s="2">
        <v>0.8247830867767334</v>
      </c>
      <c r="E919" s="2">
        <v>69.4206771850586</v>
      </c>
      <c r="F919" s="2">
        <v>0.82766956090927124</v>
      </c>
      <c r="I919" s="2">
        <v>69.4206771850586</v>
      </c>
      <c r="J919" s="3">
        <v>-0.00061982107581570745</v>
      </c>
    </row>
    <row r="920">
      <c r="A920" s="2">
        <v>69.485336303710938</v>
      </c>
      <c r="B920" s="2">
        <v>0.82941299676895142</v>
      </c>
      <c r="E920" s="2">
        <v>69.4746322631836</v>
      </c>
      <c r="F920" s="2">
        <v>0.82770758867263794</v>
      </c>
      <c r="I920" s="2">
        <v>69.4746322631836</v>
      </c>
      <c r="J920" s="3">
        <v>-0.00067097693681716919</v>
      </c>
    </row>
    <row r="921">
      <c r="A921" s="2">
        <v>69.589157104492188</v>
      </c>
      <c r="B921" s="2">
        <v>0.82607287168502808</v>
      </c>
      <c r="E921" s="2">
        <v>69.528579711914063</v>
      </c>
      <c r="F921" s="2">
        <v>0.82774585485458374</v>
      </c>
      <c r="I921" s="2">
        <v>69.528579711914063</v>
      </c>
      <c r="J921" s="3">
        <v>-0.00072348135290667415</v>
      </c>
    </row>
    <row r="922">
      <c r="A922" s="2">
        <v>69.595512390136719</v>
      </c>
      <c r="B922" s="2">
        <v>0.82939106225967407</v>
      </c>
      <c r="E922" s="2">
        <v>69.582534790039063</v>
      </c>
      <c r="F922" s="2">
        <v>0.82778400182724</v>
      </c>
      <c r="I922" s="2">
        <v>69.582534790039063</v>
      </c>
      <c r="J922" s="3">
        <v>-0.0007772741955704987</v>
      </c>
    </row>
    <row r="923">
      <c r="A923" s="2">
        <v>69.695274353027344</v>
      </c>
      <c r="B923" s="2">
        <v>0.82705014944076538</v>
      </c>
      <c r="E923" s="2">
        <v>69.636482238769531</v>
      </c>
      <c r="F923" s="2">
        <v>0.82782137393951416</v>
      </c>
      <c r="I923" s="2">
        <v>69.636482238769531</v>
      </c>
      <c r="J923" s="3">
        <v>-0.00083226128481328487</v>
      </c>
    </row>
    <row r="924">
      <c r="A924" s="2">
        <v>69.701301574707031</v>
      </c>
      <c r="B924" s="2">
        <v>0.82728844881057739</v>
      </c>
      <c r="E924" s="2">
        <v>69.690437316894531</v>
      </c>
      <c r="F924" s="2">
        <v>0.827857255935669</v>
      </c>
      <c r="I924" s="2">
        <v>69.690437316894531</v>
      </c>
      <c r="J924" s="3">
        <v>-0.00088837527437135577</v>
      </c>
    </row>
    <row r="925">
      <c r="A925" s="2">
        <v>69.804794311523438</v>
      </c>
      <c r="B925" s="2">
        <v>0.82852959632873535</v>
      </c>
      <c r="E925" s="2">
        <v>69.744384765625</v>
      </c>
      <c r="F925" s="2">
        <v>0.82789075374603271</v>
      </c>
      <c r="I925" s="2">
        <v>69.744384765625</v>
      </c>
      <c r="J925" s="3">
        <v>-0.0009455145918764174</v>
      </c>
    </row>
    <row r="926">
      <c r="A926" s="2">
        <v>69.811363220214844</v>
      </c>
      <c r="B926" s="2">
        <v>0.82475471496582031</v>
      </c>
      <c r="E926" s="2">
        <v>69.79833984375</v>
      </c>
      <c r="F926" s="2">
        <v>0.82792109251022339</v>
      </c>
      <c r="I926" s="2">
        <v>69.79833984375</v>
      </c>
      <c r="J926" s="3">
        <v>-0.0010036069434136152</v>
      </c>
    </row>
    <row r="927">
      <c r="A927" s="2">
        <v>69.915702819824219</v>
      </c>
      <c r="B927" s="2">
        <v>0.826938807964325</v>
      </c>
      <c r="E927" s="2">
        <v>69.852294921875</v>
      </c>
      <c r="F927" s="2">
        <v>0.82794755697250366</v>
      </c>
      <c r="I927" s="2">
        <v>69.852294921875</v>
      </c>
      <c r="J927" s="3">
        <v>-0.0010625533759593964</v>
      </c>
    </row>
    <row r="928">
      <c r="A928" s="2">
        <v>69.9260482788086</v>
      </c>
      <c r="B928" s="2">
        <v>0.82868498563766479</v>
      </c>
      <c r="E928" s="2">
        <v>69.906242370605469</v>
      </c>
      <c r="F928" s="2">
        <v>0.82796943187713623</v>
      </c>
      <c r="I928" s="2">
        <v>69.906242370605469</v>
      </c>
      <c r="J928" s="3">
        <v>-0.001122252200730145</v>
      </c>
    </row>
    <row r="929">
      <c r="A929" s="2">
        <v>70.024871826171875</v>
      </c>
      <c r="B929" s="2">
        <v>0.8293994665145874</v>
      </c>
      <c r="E929" s="2">
        <v>69.960197448730469</v>
      </c>
      <c r="F929" s="2">
        <v>0.82798618078231812</v>
      </c>
      <c r="I929" s="2">
        <v>69.960197448730469</v>
      </c>
      <c r="J929" s="3">
        <v>-0.0011826247209683061</v>
      </c>
    </row>
    <row r="930">
      <c r="A930" s="2">
        <v>70.031211853027344</v>
      </c>
      <c r="B930" s="2">
        <v>0.8277735710144043</v>
      </c>
      <c r="E930" s="2">
        <v>70.014144897460938</v>
      </c>
      <c r="F930" s="2">
        <v>0.82799756526947021</v>
      </c>
      <c r="I930" s="2">
        <v>70.014144897460938</v>
      </c>
      <c r="J930" s="3">
        <v>-0.0012435563839972019</v>
      </c>
    </row>
    <row r="931">
      <c r="A931" s="2">
        <v>70.134605407714844</v>
      </c>
      <c r="B931" s="2">
        <v>0.82701587677001953</v>
      </c>
      <c r="E931" s="2">
        <v>70.068099975585938</v>
      </c>
      <c r="F931" s="2">
        <v>0.8280029296875</v>
      </c>
      <c r="I931" s="2">
        <v>70.068099975585938</v>
      </c>
      <c r="J931" s="3">
        <v>-0.0013049655826762319</v>
      </c>
    </row>
    <row r="932">
      <c r="A932" s="2">
        <v>70.143241882324219</v>
      </c>
      <c r="B932" s="2">
        <v>0.824110209941864</v>
      </c>
      <c r="E932" s="2">
        <v>70.122055053710938</v>
      </c>
      <c r="F932" s="2">
        <v>0.82800167798995972</v>
      </c>
      <c r="I932" s="2">
        <v>70.122055053710938</v>
      </c>
      <c r="J932" s="3">
        <v>-0.0013667438179254532</v>
      </c>
    </row>
    <row r="933">
      <c r="A933" s="2">
        <v>70.244468688964844</v>
      </c>
      <c r="B933" s="2">
        <v>0.8284953236579895</v>
      </c>
      <c r="E933" s="2">
        <v>70.1760025024414</v>
      </c>
      <c r="F933" s="2">
        <v>0.82799309492111206</v>
      </c>
      <c r="I933" s="2">
        <v>70.1760025024414</v>
      </c>
      <c r="J933" s="3">
        <v>-0.0014287810772657394</v>
      </c>
    </row>
    <row r="934">
      <c r="A934" s="2">
        <v>70.2515640258789</v>
      </c>
      <c r="B934" s="2">
        <v>0.83053302764892578</v>
      </c>
      <c r="E934" s="2">
        <v>70.2299575805664</v>
      </c>
      <c r="F934" s="2">
        <v>0.82797670364379883</v>
      </c>
      <c r="I934" s="2">
        <v>70.2299575805664</v>
      </c>
      <c r="J934" s="3">
        <v>-0.0014909934252500534</v>
      </c>
    </row>
    <row r="935">
      <c r="A935" s="2">
        <v>70.355178833007813</v>
      </c>
      <c r="B935" s="2">
        <v>0.82791012525558472</v>
      </c>
      <c r="E935" s="2">
        <v>70.283905029296875</v>
      </c>
      <c r="F935" s="2">
        <v>0.82795238494873047</v>
      </c>
      <c r="I935" s="2">
        <v>70.283905029296875</v>
      </c>
      <c r="J935" s="3">
        <v>-0.0015532613033428788</v>
      </c>
    </row>
    <row r="936">
      <c r="A936" s="2">
        <v>70.361099243164063</v>
      </c>
      <c r="B936" s="2">
        <v>0.829738199710846</v>
      </c>
      <c r="E936" s="2">
        <v>70.337860107421875</v>
      </c>
      <c r="F936" s="2">
        <v>0.82791984081268311</v>
      </c>
      <c r="I936" s="2">
        <v>70.337860107421875</v>
      </c>
      <c r="J936" s="3">
        <v>-0.0016154999611899257</v>
      </c>
    </row>
    <row r="937">
      <c r="A937" s="2">
        <v>70.461311340332031</v>
      </c>
      <c r="B937" s="2">
        <v>0.83001786470413208</v>
      </c>
      <c r="E937" s="2">
        <v>70.391807556152344</v>
      </c>
      <c r="F937" s="2">
        <v>0.82787895202636719</v>
      </c>
      <c r="I937" s="2">
        <v>70.391807556152344</v>
      </c>
      <c r="J937" s="3">
        <v>-0.0016775892581790686</v>
      </c>
    </row>
    <row r="938">
      <c r="A938" s="2">
        <v>70.467689514160156</v>
      </c>
      <c r="B938" s="2">
        <v>0.8287932276725769</v>
      </c>
      <c r="E938" s="2">
        <v>70.445762634277344</v>
      </c>
      <c r="F938" s="2">
        <v>0.82782959938049316</v>
      </c>
      <c r="I938" s="2">
        <v>70.445762634277344</v>
      </c>
      <c r="J938" s="3">
        <v>-0.0017394443275406957</v>
      </c>
    </row>
    <row r="939">
      <c r="A939" s="2">
        <v>70.5732650756836</v>
      </c>
      <c r="B939" s="2">
        <v>0.82905125617980957</v>
      </c>
      <c r="E939" s="2">
        <v>70.499717712402344</v>
      </c>
      <c r="F939" s="2">
        <v>0.82777172327041626</v>
      </c>
      <c r="I939" s="2">
        <v>70.499717712402344</v>
      </c>
      <c r="J939" s="3">
        <v>-0.0018009543418884277</v>
      </c>
    </row>
    <row r="940">
      <c r="A940" s="2">
        <v>70.5804672241211</v>
      </c>
      <c r="B940" s="2">
        <v>0.829639732837677</v>
      </c>
      <c r="E940" s="2">
        <v>70.553665161132813</v>
      </c>
      <c r="F940" s="2">
        <v>0.82770538330078125</v>
      </c>
      <c r="I940" s="2">
        <v>70.553665161132813</v>
      </c>
      <c r="J940" s="3">
        <v>-0.0018620097544044256</v>
      </c>
    </row>
    <row r="941">
      <c r="A941" s="2">
        <v>70.682281494140625</v>
      </c>
      <c r="B941" s="2">
        <v>0.82820612192153931</v>
      </c>
      <c r="E941" s="2">
        <v>70.607620239257813</v>
      </c>
      <c r="F941" s="2">
        <v>0.82763022184371948</v>
      </c>
      <c r="I941" s="2">
        <v>70.607620239257813</v>
      </c>
      <c r="J941" s="3">
        <v>-0.0019225275609642267</v>
      </c>
    </row>
    <row r="942">
      <c r="A942" s="2">
        <v>70.688583374023438</v>
      </c>
      <c r="B942" s="2">
        <v>0.826675534248352</v>
      </c>
      <c r="E942" s="2">
        <v>70.661567687988281</v>
      </c>
      <c r="F942" s="2">
        <v>0.827546238899231</v>
      </c>
      <c r="I942" s="2">
        <v>70.661567687988281</v>
      </c>
      <c r="J942" s="3">
        <v>-0.0019823915790766478</v>
      </c>
    </row>
    <row r="943">
      <c r="A943" s="2">
        <v>70.791793823242188</v>
      </c>
      <c r="B943" s="2">
        <v>0.8286328911781311</v>
      </c>
      <c r="E943" s="2">
        <v>70.715522766113281</v>
      </c>
      <c r="F943" s="2">
        <v>0.82745325565338135</v>
      </c>
      <c r="I943" s="2">
        <v>70.715522766113281</v>
      </c>
      <c r="J943" s="3">
        <v>-0.0020415207836776972</v>
      </c>
    </row>
    <row r="944">
      <c r="A944" s="2">
        <v>70.797935485839844</v>
      </c>
      <c r="B944" s="2">
        <v>0.82566487789154053</v>
      </c>
      <c r="E944" s="2">
        <v>70.76947021484375</v>
      </c>
      <c r="F944" s="2">
        <v>0.82735133171081543</v>
      </c>
      <c r="I944" s="2">
        <v>70.76947021484375</v>
      </c>
      <c r="J944" s="3">
        <v>-0.0020998029503971338</v>
      </c>
    </row>
    <row r="945">
      <c r="A945" s="2">
        <v>70.901420593261719</v>
      </c>
      <c r="B945" s="2">
        <v>0.82812654972076416</v>
      </c>
      <c r="E945" s="2">
        <v>70.82342529296875</v>
      </c>
      <c r="F945" s="2">
        <v>0.82724076509475708</v>
      </c>
      <c r="I945" s="2">
        <v>70.82342529296875</v>
      </c>
      <c r="J945" s="3">
        <v>-0.0021571600809693336</v>
      </c>
    </row>
    <row r="946">
      <c r="A946" s="2">
        <v>70.909721374511719</v>
      </c>
      <c r="B946" s="2">
        <v>0.83398813009262085</v>
      </c>
      <c r="E946" s="2">
        <v>70.87738037109375</v>
      </c>
      <c r="F946" s="2">
        <v>0.82712173461914063</v>
      </c>
      <c r="I946" s="2">
        <v>70.87738037109375</v>
      </c>
      <c r="J946" s="3">
        <v>-0.0022134906612336636</v>
      </c>
    </row>
    <row r="947">
      <c r="A947" s="2">
        <v>71.010162353515625</v>
      </c>
      <c r="B947" s="2">
        <v>0.8264051079750061</v>
      </c>
      <c r="E947" s="2">
        <v>70.931327819824219</v>
      </c>
      <c r="F947" s="2">
        <v>0.82699453830718994</v>
      </c>
      <c r="I947" s="2">
        <v>70.931327819824219</v>
      </c>
      <c r="J947" s="3">
        <v>-0.0022686959709972143</v>
      </c>
    </row>
    <row r="948">
      <c r="A948" s="2">
        <v>71.016441345214844</v>
      </c>
      <c r="B948" s="2">
        <v>0.83086377382278442</v>
      </c>
      <c r="E948" s="2">
        <v>70.985282897949219</v>
      </c>
      <c r="F948" s="2">
        <v>0.82685911655426025</v>
      </c>
      <c r="I948" s="2">
        <v>70.985282897949219</v>
      </c>
      <c r="J948" s="3">
        <v>-0.0023227017372846603</v>
      </c>
    </row>
    <row r="949">
      <c r="A949" s="2">
        <v>71.124427795410156</v>
      </c>
      <c r="B949" s="2">
        <v>0.83139348030090332</v>
      </c>
      <c r="E949" s="2">
        <v>71.039230346679688</v>
      </c>
      <c r="F949" s="2">
        <v>0.826715350151062</v>
      </c>
      <c r="I949" s="2">
        <v>71.039230346679688</v>
      </c>
      <c r="J949" s="3">
        <v>-0.0023754031863063574</v>
      </c>
    </row>
    <row r="950">
      <c r="A950" s="2">
        <v>71.130683898925781</v>
      </c>
      <c r="B950" s="2">
        <v>0.82820844650268555</v>
      </c>
      <c r="E950" s="2">
        <v>71.093185424804688</v>
      </c>
      <c r="F950" s="2">
        <v>0.82656294107437134</v>
      </c>
      <c r="I950" s="2">
        <v>71.093185424804688</v>
      </c>
      <c r="J950" s="3">
        <v>-0.0024267281405627728</v>
      </c>
    </row>
    <row r="951">
      <c r="A951" s="2">
        <v>71.2345199584961</v>
      </c>
      <c r="B951" s="2">
        <v>0.829870879650116</v>
      </c>
      <c r="E951" s="2">
        <v>71.147132873535156</v>
      </c>
      <c r="F951" s="2">
        <v>0.82640153169631958</v>
      </c>
      <c r="I951" s="2">
        <v>71.147132873535156</v>
      </c>
      <c r="J951" s="3">
        <v>-0.0024765748530626297</v>
      </c>
    </row>
    <row r="952">
      <c r="A952" s="2">
        <v>71.241905212402344</v>
      </c>
      <c r="B952" s="2">
        <v>0.82760626077651978</v>
      </c>
      <c r="E952" s="2">
        <v>71.201087951660156</v>
      </c>
      <c r="F952" s="2">
        <v>0.82623076438903809</v>
      </c>
      <c r="I952" s="2">
        <v>71.201087951660156</v>
      </c>
      <c r="J952" s="3">
        <v>-0.0025248732417821884</v>
      </c>
    </row>
    <row r="953">
      <c r="A953" s="2">
        <v>71.345390319824219</v>
      </c>
      <c r="B953" s="2">
        <v>0.825829803943634</v>
      </c>
      <c r="E953" s="2">
        <v>71.255043029785156</v>
      </c>
      <c r="F953" s="2">
        <v>0.82605040073394775</v>
      </c>
      <c r="I953" s="2">
        <v>71.255043029785156</v>
      </c>
      <c r="J953" s="3">
        <v>-0.0025715325027704239</v>
      </c>
    </row>
    <row r="954">
      <c r="A954" s="2">
        <v>71.3520736694336</v>
      </c>
      <c r="B954" s="2">
        <v>0.82556557655334473</v>
      </c>
      <c r="E954" s="2">
        <v>71.308990478515625</v>
      </c>
      <c r="F954" s="2">
        <v>0.825860321521759</v>
      </c>
      <c r="I954" s="2">
        <v>71.308990478515625</v>
      </c>
      <c r="J954" s="3">
        <v>-0.0026164650917053223</v>
      </c>
    </row>
    <row r="955">
      <c r="A955" s="2">
        <v>71.452362060546875</v>
      </c>
      <c r="B955" s="2">
        <v>0.82622158527374268</v>
      </c>
      <c r="E955" s="2">
        <v>71.362945556640625</v>
      </c>
      <c r="F955" s="2">
        <v>0.8256603479385376</v>
      </c>
      <c r="I955" s="2">
        <v>71.362945556640625</v>
      </c>
      <c r="J955" s="3">
        <v>-0.0026596046518534422</v>
      </c>
    </row>
    <row r="956">
      <c r="A956" s="2">
        <v>71.45849609375</v>
      </c>
      <c r="B956" s="2">
        <v>0.82537239789962769</v>
      </c>
      <c r="E956" s="2">
        <v>71.4168930053711</v>
      </c>
      <c r="F956" s="2">
        <v>0.82545047998428345</v>
      </c>
      <c r="I956" s="2">
        <v>71.4168930053711</v>
      </c>
      <c r="J956" s="3">
        <v>-0.0027008622419089079</v>
      </c>
    </row>
    <row r="957">
      <c r="A957" s="2">
        <v>71.5628890991211</v>
      </c>
      <c r="B957" s="2">
        <v>0.82833033800125122</v>
      </c>
      <c r="E957" s="2">
        <v>71.4708480834961</v>
      </c>
      <c r="F957" s="2">
        <v>0.825230598449707</v>
      </c>
      <c r="I957" s="2">
        <v>71.4708480834961</v>
      </c>
      <c r="J957" s="3">
        <v>-0.0027401766274124384</v>
      </c>
    </row>
    <row r="958">
      <c r="A958" s="2">
        <v>71.571533203125</v>
      </c>
      <c r="B958" s="2">
        <v>0.82544076442718506</v>
      </c>
      <c r="E958" s="2">
        <v>71.524795532226563</v>
      </c>
      <c r="F958" s="2">
        <v>0.82500088214874268</v>
      </c>
      <c r="I958" s="2">
        <v>71.524795532226563</v>
      </c>
      <c r="J958" s="3">
        <v>-0.0027774665504693985</v>
      </c>
    </row>
    <row r="959">
      <c r="A959" s="2">
        <v>71.672576904296875</v>
      </c>
      <c r="B959" s="2">
        <v>0.82696050405502319</v>
      </c>
      <c r="E959" s="2">
        <v>71.578750610351563</v>
      </c>
      <c r="F959" s="2">
        <v>0.82476150989532471</v>
      </c>
      <c r="I959" s="2">
        <v>71.578750610351563</v>
      </c>
      <c r="J959" s="3">
        <v>-0.0028126768302172422</v>
      </c>
    </row>
    <row r="960">
      <c r="A960" s="2">
        <v>71.679336547851563</v>
      </c>
      <c r="B960" s="2">
        <v>0.82571017742156982</v>
      </c>
      <c r="E960" s="2">
        <v>71.632705688476563</v>
      </c>
      <c r="F960" s="2">
        <v>0.82451266050338745</v>
      </c>
      <c r="I960" s="2">
        <v>71.632705688476563</v>
      </c>
      <c r="J960" s="3">
        <v>-0.0028457394801080227</v>
      </c>
    </row>
    <row r="961">
      <c r="A961" s="2">
        <v>71.784622192382813</v>
      </c>
      <c r="B961" s="2">
        <v>0.825629711151123</v>
      </c>
      <c r="E961" s="2">
        <v>71.686653137207031</v>
      </c>
      <c r="F961" s="2">
        <v>0.82425469160079956</v>
      </c>
      <c r="I961" s="2">
        <v>71.686653137207031</v>
      </c>
      <c r="J961" s="3">
        <v>-0.0028765916358679533</v>
      </c>
    </row>
    <row r="962">
      <c r="A962" s="2">
        <v>71.790885925292969</v>
      </c>
      <c r="B962" s="2">
        <v>0.824810266494751</v>
      </c>
      <c r="E962" s="2">
        <v>71.740608215332031</v>
      </c>
      <c r="F962" s="2">
        <v>0.82398784160614014</v>
      </c>
      <c r="I962" s="2">
        <v>71.740608215332031</v>
      </c>
      <c r="J962" s="3">
        <v>-0.0029051874298602343</v>
      </c>
    </row>
    <row r="963">
      <c r="A963" s="2">
        <v>71.891197204589844</v>
      </c>
      <c r="B963" s="2">
        <v>0.82245028018951416</v>
      </c>
      <c r="E963" s="2">
        <v>71.7945556640625</v>
      </c>
      <c r="F963" s="2">
        <v>0.82371258735656738</v>
      </c>
      <c r="I963" s="2">
        <v>71.7945556640625</v>
      </c>
      <c r="J963" s="3">
        <v>-0.0029314688872545958</v>
      </c>
    </row>
    <row r="964">
      <c r="A964" s="2">
        <v>71.9036865234375</v>
      </c>
      <c r="B964" s="2">
        <v>0.82554340362548828</v>
      </c>
      <c r="E964" s="2">
        <v>71.8485107421875</v>
      </c>
      <c r="F964" s="2">
        <v>0.82342928647995</v>
      </c>
      <c r="I964" s="2">
        <v>71.8485107421875</v>
      </c>
      <c r="J964" s="3">
        <v>-0.0029553973581641912</v>
      </c>
    </row>
    <row r="965">
      <c r="A965" s="2">
        <v>72.004035949707031</v>
      </c>
      <c r="B965" s="2">
        <v>0.82490819692611694</v>
      </c>
      <c r="E965" s="2">
        <v>71.902458190917969</v>
      </c>
      <c r="F965" s="2">
        <v>0.8231385350227356</v>
      </c>
      <c r="I965" s="2">
        <v>71.902458190917969</v>
      </c>
      <c r="J965" s="3">
        <v>-0.0029769239481538534</v>
      </c>
    </row>
    <row r="966">
      <c r="A966" s="2">
        <v>72.010391235351563</v>
      </c>
      <c r="B966" s="2">
        <v>0.82028186321258545</v>
      </c>
      <c r="E966" s="2">
        <v>71.956413269042969</v>
      </c>
      <c r="F966" s="2">
        <v>0.82284098863601685</v>
      </c>
      <c r="I966" s="2">
        <v>71.956413269042969</v>
      </c>
      <c r="J966" s="3">
        <v>-0.0029960176907479763</v>
      </c>
    </row>
    <row r="967">
      <c r="A967" s="2">
        <v>72.116714477539063</v>
      </c>
      <c r="B967" s="2">
        <v>0.82095795869827271</v>
      </c>
      <c r="E967" s="2">
        <v>72.010368347167969</v>
      </c>
      <c r="F967" s="2">
        <v>0.82253754138946533</v>
      </c>
      <c r="I967" s="2">
        <v>72.010368347167969</v>
      </c>
      <c r="J967" s="3">
        <v>-0.0030126424971967936</v>
      </c>
    </row>
    <row r="968">
      <c r="A968" s="2">
        <v>72.123008728027344</v>
      </c>
      <c r="B968" s="2">
        <v>0.82417327165603638</v>
      </c>
      <c r="E968" s="2">
        <v>72.064315795898438</v>
      </c>
      <c r="F968" s="2">
        <v>0.82222920656204224</v>
      </c>
      <c r="I968" s="2">
        <v>72.064315795898438</v>
      </c>
      <c r="J968" s="3">
        <v>-0.0030267685651779175</v>
      </c>
    </row>
    <row r="969">
      <c r="A969" s="2">
        <v>72.226966857910156</v>
      </c>
      <c r="B969" s="2">
        <v>0.821493923664093</v>
      </c>
      <c r="E969" s="2">
        <v>72.118270874023438</v>
      </c>
      <c r="F969" s="2">
        <v>0.82191705703735352</v>
      </c>
      <c r="I969" s="2">
        <v>72.118270874023438</v>
      </c>
      <c r="J969" s="3">
        <v>-0.0030383768025785685</v>
      </c>
    </row>
    <row r="970">
      <c r="A970" s="2">
        <v>72.234344482421875</v>
      </c>
      <c r="B970" s="2">
        <v>0.81892675161361694</v>
      </c>
      <c r="E970" s="2">
        <v>72.1722183227539</v>
      </c>
      <c r="F970" s="2">
        <v>0.82160240411758423</v>
      </c>
      <c r="I970" s="2">
        <v>72.1722183227539</v>
      </c>
      <c r="J970" s="3">
        <v>-0.0030474448576569557</v>
      </c>
    </row>
    <row r="971">
      <c r="A971" s="2">
        <v>72.33477783203125</v>
      </c>
      <c r="B971" s="2">
        <v>0.81999373435974121</v>
      </c>
      <c r="E971" s="2">
        <v>72.2261734008789</v>
      </c>
      <c r="F971" s="2">
        <v>0.82128638029098511</v>
      </c>
      <c r="I971" s="2">
        <v>72.2261734008789</v>
      </c>
      <c r="J971" s="3">
        <v>-0.0030539603903889656</v>
      </c>
    </row>
    <row r="972">
      <c r="A972" s="2">
        <v>72.34100341796875</v>
      </c>
      <c r="B972" s="2">
        <v>0.82265663146972656</v>
      </c>
      <c r="E972" s="2">
        <v>72.280120849609375</v>
      </c>
      <c r="F972" s="2">
        <v>0.82097017765045166</v>
      </c>
      <c r="I972" s="2">
        <v>72.280120849609375</v>
      </c>
      <c r="J972" s="3">
        <v>-0.0030579087324440479</v>
      </c>
    </row>
    <row r="973">
      <c r="A973" s="2">
        <v>72.445083618164063</v>
      </c>
      <c r="B973" s="2">
        <v>0.81996238231658936</v>
      </c>
      <c r="E973" s="2">
        <v>72.334075927734375</v>
      </c>
      <c r="F973" s="2">
        <v>0.820654571056366</v>
      </c>
      <c r="I973" s="2">
        <v>72.334075927734375</v>
      </c>
      <c r="J973" s="3">
        <v>-0.0030592822004109621</v>
      </c>
    </row>
    <row r="974">
      <c r="A974" s="2">
        <v>72.451339721679688</v>
      </c>
      <c r="B974" s="2">
        <v>0.82342499494552612</v>
      </c>
      <c r="E974" s="2">
        <v>72.388031005859375</v>
      </c>
      <c r="F974" s="2">
        <v>0.82034039497375488</v>
      </c>
      <c r="I974" s="2">
        <v>72.388031005859375</v>
      </c>
      <c r="J974" s="3">
        <v>-0.0030580740422010422</v>
      </c>
    </row>
    <row r="975">
      <c r="A975" s="2">
        <v>72.554847717285156</v>
      </c>
      <c r="B975" s="2">
        <v>0.81800264120101929</v>
      </c>
      <c r="E975" s="2">
        <v>72.441978454589844</v>
      </c>
      <c r="F975" s="2">
        <v>0.82002824544906616</v>
      </c>
      <c r="I975" s="2">
        <v>72.441978454589844</v>
      </c>
      <c r="J975" s="3">
        <v>-0.0030542819295078516</v>
      </c>
    </row>
    <row r="976">
      <c r="A976" s="2">
        <v>72.563163757324219</v>
      </c>
      <c r="B976" s="2">
        <v>0.816912829875946</v>
      </c>
      <c r="E976" s="2">
        <v>72.495933532714844</v>
      </c>
      <c r="F976" s="2">
        <v>0.81971871852874756</v>
      </c>
      <c r="I976" s="2">
        <v>72.495933532714844</v>
      </c>
      <c r="J976" s="3">
        <v>-0.0030479049310088158</v>
      </c>
    </row>
    <row r="977">
      <c r="A977" s="2">
        <v>72.665115356445313</v>
      </c>
      <c r="B977" s="2">
        <v>0.81768292188644409</v>
      </c>
      <c r="E977" s="2">
        <v>72.549880981445313</v>
      </c>
      <c r="F977" s="2">
        <v>0.81941258907318115</v>
      </c>
      <c r="I977" s="2">
        <v>72.549880981445313</v>
      </c>
      <c r="J977" s="3">
        <v>-0.0030389479361474514</v>
      </c>
    </row>
    <row r="978">
      <c r="A978" s="2">
        <v>72.6714096069336</v>
      </c>
      <c r="B978" s="2">
        <v>0.81813639402389526</v>
      </c>
      <c r="E978" s="2">
        <v>72.603836059570313</v>
      </c>
      <c r="F978" s="2">
        <v>0.81911027431488037</v>
      </c>
      <c r="I978" s="2">
        <v>72.603836059570313</v>
      </c>
      <c r="J978" s="3">
        <v>-0.003027414670214057</v>
      </c>
    </row>
    <row r="979">
      <c r="A979" s="2">
        <v>72.773628234863281</v>
      </c>
      <c r="B979" s="2">
        <v>0.81834059953689575</v>
      </c>
      <c r="E979" s="2">
        <v>72.657783508300781</v>
      </c>
      <c r="F979" s="2">
        <v>0.818812370300293</v>
      </c>
      <c r="I979" s="2">
        <v>72.657783508300781</v>
      </c>
      <c r="J979" s="3">
        <v>-0.0030133184045553207</v>
      </c>
    </row>
    <row r="980">
      <c r="A980" s="2">
        <v>72.7796859741211</v>
      </c>
      <c r="B980" s="2">
        <v>0.81896406412124634</v>
      </c>
      <c r="E980" s="2">
        <v>72.711738586425781</v>
      </c>
      <c r="F980" s="2">
        <v>0.81851935386657715</v>
      </c>
      <c r="I980" s="2">
        <v>72.711738586425781</v>
      </c>
      <c r="J980" s="3">
        <v>-0.00299666915088892</v>
      </c>
    </row>
    <row r="981">
      <c r="A981" s="2">
        <v>72.882339477539063</v>
      </c>
      <c r="B981" s="2">
        <v>0.81667953729629517</v>
      </c>
      <c r="E981" s="2">
        <v>72.765693664550781</v>
      </c>
      <c r="F981" s="2">
        <v>0.81823194026947021</v>
      </c>
      <c r="I981" s="2">
        <v>72.765693664550781</v>
      </c>
      <c r="J981" s="3">
        <v>-0.0029774855356663465</v>
      </c>
    </row>
    <row r="982">
      <c r="A982" s="2">
        <v>72.890426635742188</v>
      </c>
      <c r="B982" s="2">
        <v>0.81519347429275513</v>
      </c>
      <c r="E982" s="2">
        <v>72.81964111328125</v>
      </c>
      <c r="F982" s="2">
        <v>0.81795072555541992</v>
      </c>
      <c r="I982" s="2">
        <v>72.81964111328125</v>
      </c>
      <c r="J982" s="3">
        <v>-0.0029557908419519663</v>
      </c>
    </row>
    <row r="983">
      <c r="A983" s="2">
        <v>72.991989135742188</v>
      </c>
      <c r="B983" s="2">
        <v>0.81622254848480225</v>
      </c>
      <c r="E983" s="2">
        <v>72.87359619140625</v>
      </c>
      <c r="F983" s="2">
        <v>0.81767618656158447</v>
      </c>
      <c r="I983" s="2">
        <v>72.87359619140625</v>
      </c>
      <c r="J983" s="3">
        <v>-0.0029316022992134094</v>
      </c>
    </row>
    <row r="984">
      <c r="A984" s="2">
        <v>72.998123168945313</v>
      </c>
      <c r="B984" s="2">
        <v>0.81227660179138184</v>
      </c>
      <c r="E984" s="2">
        <v>72.927543640136719</v>
      </c>
      <c r="F984" s="2">
        <v>0.81740891933441162</v>
      </c>
      <c r="I984" s="2">
        <v>72.927543640136719</v>
      </c>
      <c r="J984" s="3">
        <v>-0.0029049534350633621</v>
      </c>
    </row>
    <row r="985">
      <c r="A985" s="2">
        <v>73.10174560546875</v>
      </c>
      <c r="B985" s="2">
        <v>0.81593012809753418</v>
      </c>
      <c r="E985" s="2">
        <v>72.981498718261719</v>
      </c>
      <c r="F985" s="2">
        <v>0.81714886426925659</v>
      </c>
      <c r="I985" s="2">
        <v>72.981498718261719</v>
      </c>
      <c r="J985" s="3">
        <v>-0.0028758654370903969</v>
      </c>
    </row>
    <row r="986">
      <c r="A986" s="2">
        <v>73.1111831665039</v>
      </c>
      <c r="B986" s="2">
        <v>0.81520777940750122</v>
      </c>
      <c r="E986" s="2">
        <v>73.035446166992188</v>
      </c>
      <c r="F986" s="2">
        <v>0.81689620018005371</v>
      </c>
      <c r="I986" s="2">
        <v>73.035446166992188</v>
      </c>
      <c r="J986" s="3">
        <v>-0.0028443778865039349</v>
      </c>
    </row>
    <row r="987">
      <c r="A987" s="2">
        <v>73.2111587524414</v>
      </c>
      <c r="B987" s="2">
        <v>0.816170334815979</v>
      </c>
      <c r="E987" s="2">
        <v>73.089401245117188</v>
      </c>
      <c r="F987" s="2">
        <v>0.81665098667144775</v>
      </c>
      <c r="I987" s="2">
        <v>73.089401245117188</v>
      </c>
      <c r="J987" s="3">
        <v>-0.0028105159290134907</v>
      </c>
    </row>
    <row r="988">
      <c r="A988" s="2">
        <v>73.2177734375</v>
      </c>
      <c r="B988" s="2">
        <v>0.81605350971221924</v>
      </c>
      <c r="E988" s="2">
        <v>73.143356323242188</v>
      </c>
      <c r="F988" s="2">
        <v>0.81641310453414917</v>
      </c>
      <c r="I988" s="2">
        <v>73.143356323242188</v>
      </c>
      <c r="J988" s="3">
        <v>-0.0027743212413042784</v>
      </c>
    </row>
    <row r="989">
      <c r="A989" s="2">
        <v>73.3193588256836</v>
      </c>
      <c r="B989" s="2">
        <v>0.815771758556366</v>
      </c>
      <c r="E989" s="2">
        <v>73.197303771972656</v>
      </c>
      <c r="F989" s="2">
        <v>0.81618285179138184</v>
      </c>
      <c r="I989" s="2">
        <v>73.197303771972656</v>
      </c>
      <c r="J989" s="3">
        <v>-0.0027358394581824541</v>
      </c>
    </row>
    <row r="990">
      <c r="A990" s="2">
        <v>73.325424194335938</v>
      </c>
      <c r="B990" s="2">
        <v>0.81177431344985962</v>
      </c>
      <c r="E990" s="2">
        <v>73.251258850097656</v>
      </c>
      <c r="F990" s="2">
        <v>0.815960168838501</v>
      </c>
      <c r="I990" s="2">
        <v>73.251258850097656</v>
      </c>
      <c r="J990" s="3">
        <v>-0.0026951034087687731</v>
      </c>
    </row>
    <row r="991">
      <c r="A991" s="2">
        <v>73.427787780761719</v>
      </c>
      <c r="B991" s="2">
        <v>0.81228256225585938</v>
      </c>
      <c r="E991" s="2">
        <v>73.305206298828125</v>
      </c>
      <c r="F991" s="2">
        <v>0.81574547290802</v>
      </c>
      <c r="I991" s="2">
        <v>73.305206298828125</v>
      </c>
      <c r="J991" s="3">
        <v>-0.0026521708350628614</v>
      </c>
    </row>
    <row r="992">
      <c r="A992" s="2">
        <v>73.43463134765625</v>
      </c>
      <c r="B992" s="2">
        <v>0.81379479169845581</v>
      </c>
      <c r="E992" s="2">
        <v>73.359161376953125</v>
      </c>
      <c r="F992" s="2">
        <v>0.81553894281387329</v>
      </c>
      <c r="I992" s="2">
        <v>73.359161376953125</v>
      </c>
      <c r="J992" s="3">
        <v>-0.0026070796884596348</v>
      </c>
    </row>
    <row r="993">
      <c r="A993" s="2">
        <v>73.538558959960938</v>
      </c>
      <c r="B993" s="2">
        <v>0.81168246269226074</v>
      </c>
      <c r="E993" s="2">
        <v>73.413116455078125</v>
      </c>
      <c r="F993" s="2">
        <v>0.81534087657928467</v>
      </c>
      <c r="I993" s="2">
        <v>73.413116455078125</v>
      </c>
      <c r="J993" s="3">
        <v>-0.0025598893407732248</v>
      </c>
    </row>
    <row r="994">
      <c r="A994" s="2">
        <v>73.5448226928711</v>
      </c>
      <c r="B994" s="2">
        <v>0.8146863579750061</v>
      </c>
      <c r="E994" s="2">
        <v>73.4670639038086</v>
      </c>
      <c r="F994" s="2">
        <v>0.815151572227478</v>
      </c>
      <c r="I994" s="2">
        <v>73.4670639038086</v>
      </c>
      <c r="J994" s="3">
        <v>-0.002510664751753211</v>
      </c>
    </row>
    <row r="995">
      <c r="A995" s="2">
        <v>73.6492691040039</v>
      </c>
      <c r="B995" s="2">
        <v>0.81059318780899048</v>
      </c>
      <c r="E995" s="2">
        <v>73.5210189819336</v>
      </c>
      <c r="F995" s="2">
        <v>0.81497108936309814</v>
      </c>
      <c r="I995" s="2">
        <v>73.5210189819336</v>
      </c>
      <c r="J995" s="3">
        <v>-0.0024594531860202551</v>
      </c>
    </row>
    <row r="996">
      <c r="A996" s="2">
        <v>73.655288696289063</v>
      </c>
      <c r="B996" s="2">
        <v>0.81442934274673462</v>
      </c>
      <c r="E996" s="2">
        <v>73.574966430664063</v>
      </c>
      <c r="F996" s="2">
        <v>0.81479954719543457</v>
      </c>
      <c r="I996" s="2">
        <v>73.574966430664063</v>
      </c>
      <c r="J996" s="3">
        <v>-0.002406334737315774</v>
      </c>
    </row>
    <row r="997">
      <c r="A997" s="2">
        <v>73.759063720703125</v>
      </c>
      <c r="B997" s="2">
        <v>0.81325441598892212</v>
      </c>
      <c r="E997" s="2">
        <v>73.628921508789063</v>
      </c>
      <c r="F997" s="2">
        <v>0.81463688611984253</v>
      </c>
      <c r="I997" s="2">
        <v>73.628921508789063</v>
      </c>
      <c r="J997" s="3">
        <v>-0.0023513627238571644</v>
      </c>
    </row>
    <row r="998">
      <c r="A998" s="2">
        <v>73.768585205078125</v>
      </c>
      <c r="B998" s="2">
        <v>0.809874951839447</v>
      </c>
      <c r="E998" s="2">
        <v>73.682868957519531</v>
      </c>
      <c r="F998" s="2">
        <v>0.814483106136322</v>
      </c>
      <c r="I998" s="2">
        <v>73.682868957519531</v>
      </c>
      <c r="J998" s="3">
        <v>-0.0022946239914745092</v>
      </c>
    </row>
    <row r="999">
      <c r="A999" s="2">
        <v>73.872001647949219</v>
      </c>
      <c r="B999" s="2">
        <v>0.81202894449234009</v>
      </c>
      <c r="E999" s="2">
        <v>73.736824035644531</v>
      </c>
      <c r="F999" s="2">
        <v>0.81433814764022827</v>
      </c>
      <c r="I999" s="2">
        <v>73.736824035644531</v>
      </c>
      <c r="J999" s="3">
        <v>-0.0022361758165061474</v>
      </c>
    </row>
    <row r="1000">
      <c r="A1000" s="2">
        <v>73.878257751464844</v>
      </c>
      <c r="B1000" s="2">
        <v>0.81431865692138672</v>
      </c>
      <c r="E1000" s="2">
        <v>73.790779113769531</v>
      </c>
      <c r="F1000" s="2">
        <v>0.8142019510269165</v>
      </c>
      <c r="I1000" s="2">
        <v>73.790779113769531</v>
      </c>
      <c r="J1000" s="3">
        <v>-0.0021761010866612196</v>
      </c>
    </row>
    <row r="1001">
      <c r="A1001" s="2">
        <v>73.98175048828125</v>
      </c>
      <c r="B1001" s="2">
        <v>0.815559983253479</v>
      </c>
      <c r="E1001" s="2">
        <v>73.8447265625</v>
      </c>
      <c r="F1001" s="2">
        <v>0.81407451629638672</v>
      </c>
      <c r="I1001" s="2">
        <v>73.8447265625</v>
      </c>
      <c r="J1001" s="3">
        <v>-0.0021144861821085215</v>
      </c>
    </row>
    <row r="1002">
      <c r="A1002" s="2">
        <v>73.987884521484375</v>
      </c>
      <c r="B1002" s="2">
        <v>0.81489568948745728</v>
      </c>
      <c r="E1002" s="2">
        <v>73.898681640625</v>
      </c>
      <c r="F1002" s="2">
        <v>0.81395578384399414</v>
      </c>
      <c r="I1002" s="2">
        <v>73.898681640625</v>
      </c>
      <c r="J1002" s="3">
        <v>-0.0020513935014605522</v>
      </c>
    </row>
    <row r="1003">
      <c r="A1003" s="2">
        <v>74.092330932617188</v>
      </c>
      <c r="B1003" s="2">
        <v>0.81625676155090332</v>
      </c>
      <c r="E1003" s="2">
        <v>73.952629089355469</v>
      </c>
      <c r="F1003" s="2">
        <v>0.81384581327438354</v>
      </c>
      <c r="I1003" s="2">
        <v>73.952629089355469</v>
      </c>
      <c r="J1003" s="3">
        <v>-0.0019869224634021521</v>
      </c>
    </row>
    <row r="1004">
      <c r="A1004" s="2">
        <v>74.101104736328125</v>
      </c>
      <c r="B1004" s="2">
        <v>0.81391376256942749</v>
      </c>
      <c r="E1004" s="2">
        <v>74.006584167480469</v>
      </c>
      <c r="F1004" s="2">
        <v>0.81374460458755493</v>
      </c>
      <c r="I1004" s="2">
        <v>74.006584167480469</v>
      </c>
      <c r="J1004" s="3">
        <v>-0.0019211384933441877</v>
      </c>
    </row>
    <row r="1005">
      <c r="A1005" s="2">
        <v>74.206588745117188</v>
      </c>
      <c r="B1005" s="2">
        <v>0.81256240606307983</v>
      </c>
      <c r="E1005" s="2">
        <v>74.060531616210938</v>
      </c>
      <c r="F1005" s="2">
        <v>0.81365221738815308</v>
      </c>
      <c r="I1005" s="2">
        <v>74.060531616210938</v>
      </c>
      <c r="J1005" s="3">
        <v>-0.0018541455501690507</v>
      </c>
    </row>
    <row r="1006">
      <c r="A1006" s="2">
        <v>74.212806701660156</v>
      </c>
      <c r="B1006" s="2">
        <v>0.812490701675415</v>
      </c>
      <c r="E1006" s="2">
        <v>74.114486694335938</v>
      </c>
      <c r="F1006" s="2">
        <v>0.81356871128082275</v>
      </c>
      <c r="I1006" s="2">
        <v>74.114486694335938</v>
      </c>
      <c r="J1006" s="3">
        <v>-0.0017860113875940442</v>
      </c>
    </row>
    <row r="1007">
      <c r="A1007" s="2">
        <v>74.319709777832031</v>
      </c>
      <c r="B1007" s="2">
        <v>0.81342798471450806</v>
      </c>
      <c r="E1007" s="2">
        <v>74.168441772460938</v>
      </c>
      <c r="F1007" s="2">
        <v>0.813494086265564</v>
      </c>
      <c r="I1007" s="2">
        <v>74.168441772460938</v>
      </c>
      <c r="J1007" s="3">
        <v>-0.0017168334452435374</v>
      </c>
    </row>
    <row r="1008">
      <c r="A1008" s="2">
        <v>74.326370239257813</v>
      </c>
      <c r="B1008" s="2">
        <v>0.81185173988342285</v>
      </c>
      <c r="E1008" s="2">
        <v>74.2223892211914</v>
      </c>
      <c r="F1008" s="2">
        <v>0.81342810392379761</v>
      </c>
      <c r="I1008" s="2">
        <v>74.2223892211914</v>
      </c>
      <c r="J1008" s="3">
        <v>-0.0016467110253870487</v>
      </c>
    </row>
    <row r="1009">
      <c r="A1009" s="2">
        <v>74.429252624511719</v>
      </c>
      <c r="B1009" s="2">
        <v>0.812009871006012</v>
      </c>
      <c r="E1009" s="2">
        <v>74.2763442993164</v>
      </c>
      <c r="F1009" s="2">
        <v>0.81337070465087891</v>
      </c>
      <c r="I1009" s="2">
        <v>74.2763442993164</v>
      </c>
      <c r="J1009" s="3">
        <v>-0.0015757143264636397</v>
      </c>
    </row>
    <row r="1010">
      <c r="A1010" s="2">
        <v>74.43572998046875</v>
      </c>
      <c r="B1010" s="2">
        <v>0.8141481876373291</v>
      </c>
      <c r="E1010" s="2">
        <v>74.330291748046875</v>
      </c>
      <c r="F1010" s="2">
        <v>0.81332170963287354</v>
      </c>
      <c r="I1010" s="2">
        <v>74.330291748046875</v>
      </c>
      <c r="J1010" s="3">
        <v>-0.0015039541758596897</v>
      </c>
    </row>
    <row r="1011">
      <c r="A1011" s="2">
        <v>74.536544799804688</v>
      </c>
      <c r="B1011" s="2">
        <v>0.81187528371810913</v>
      </c>
      <c r="E1011" s="2">
        <v>74.384246826171875</v>
      </c>
      <c r="F1011" s="2">
        <v>0.81328094005584717</v>
      </c>
      <c r="I1011" s="2">
        <v>74.384246826171875</v>
      </c>
      <c r="J1011" s="3">
        <v>-0.0014315014705061913</v>
      </c>
    </row>
    <row r="1012">
      <c r="A1012" s="2">
        <v>74.542739868164063</v>
      </c>
      <c r="B1012" s="2">
        <v>0.81048154830932617</v>
      </c>
      <c r="E1012" s="2">
        <v>74.438194274902344</v>
      </c>
      <c r="F1012" s="2">
        <v>0.81324803829193115</v>
      </c>
      <c r="I1012" s="2">
        <v>74.438194274902344</v>
      </c>
      <c r="J1012" s="3">
        <v>-0.0013584684347733855</v>
      </c>
    </row>
    <row r="1013">
      <c r="A1013" s="2">
        <v>74.647384643554688</v>
      </c>
      <c r="B1013" s="2">
        <v>0.81182479858398438</v>
      </c>
      <c r="E1013" s="2">
        <v>74.492149353027344</v>
      </c>
      <c r="F1013" s="2">
        <v>0.81322246789932251</v>
      </c>
      <c r="I1013" s="2">
        <v>74.492149353027344</v>
      </c>
      <c r="J1013" s="3">
        <v>-0.0012849254999309778</v>
      </c>
    </row>
    <row r="1014">
      <c r="A1014" s="2">
        <v>74.653472900390625</v>
      </c>
      <c r="B1014" s="2">
        <v>0.81264972686767578</v>
      </c>
      <c r="E1014" s="2">
        <v>74.546104431152344</v>
      </c>
      <c r="F1014" s="2">
        <v>0.81320387125015259</v>
      </c>
      <c r="I1014" s="2">
        <v>74.546104431152344</v>
      </c>
      <c r="J1014" s="3">
        <v>-0.0012109738308936357</v>
      </c>
    </row>
    <row r="1015">
      <c r="A1015" s="2">
        <v>74.759025573730469</v>
      </c>
      <c r="B1015" s="2">
        <v>0.81382018327713013</v>
      </c>
      <c r="E1015" s="2">
        <v>74.600051879882813</v>
      </c>
      <c r="F1015" s="2">
        <v>0.81319189071655273</v>
      </c>
      <c r="I1015" s="2">
        <v>74.600051879882813</v>
      </c>
      <c r="J1015" s="3">
        <v>-0.0011367142433300614</v>
      </c>
    </row>
    <row r="1016">
      <c r="A1016" s="2">
        <v>74.7654800415039</v>
      </c>
      <c r="B1016" s="2">
        <v>0.812935471534729</v>
      </c>
      <c r="E1016" s="2">
        <v>74.654006958007813</v>
      </c>
      <c r="F1016" s="2">
        <v>0.8131861686706543</v>
      </c>
      <c r="I1016" s="2">
        <v>74.654006958007813</v>
      </c>
      <c r="J1016" s="3">
        <v>-0.0010622147237882018</v>
      </c>
    </row>
    <row r="1017">
      <c r="A1017" s="2">
        <v>74.868270874023438</v>
      </c>
      <c r="B1017" s="2">
        <v>0.81226503849029541</v>
      </c>
      <c r="E1017" s="2">
        <v>74.707954406738281</v>
      </c>
      <c r="F1017" s="2">
        <v>0.81318634748458862</v>
      </c>
      <c r="I1017" s="2">
        <v>74.707954406738281</v>
      </c>
      <c r="J1017" s="3">
        <v>-0.000987584819085896</v>
      </c>
    </row>
    <row r="1018">
      <c r="A1018" s="2">
        <v>74.875083923339844</v>
      </c>
      <c r="B1018" s="2">
        <v>0.8125641942024231</v>
      </c>
      <c r="E1018" s="2">
        <v>74.761909484863281</v>
      </c>
      <c r="F1018" s="2">
        <v>0.81319212913513184</v>
      </c>
      <c r="I1018" s="2">
        <v>74.761909484863281</v>
      </c>
      <c r="J1018" s="3">
        <v>-0.000912890478502959</v>
      </c>
    </row>
    <row r="1019">
      <c r="A1019" s="2">
        <v>74.979339599609375</v>
      </c>
      <c r="B1019" s="2">
        <v>0.812892496585846</v>
      </c>
      <c r="E1019" s="2">
        <v>74.81585693359375</v>
      </c>
      <c r="F1019" s="2">
        <v>0.81320321559906006</v>
      </c>
      <c r="I1019" s="2">
        <v>74.81585693359375</v>
      </c>
      <c r="J1019" s="3">
        <v>-0.00083823915338143706</v>
      </c>
    </row>
    <row r="1020">
      <c r="A1020" s="2">
        <v>74.9854507446289</v>
      </c>
      <c r="B1020" s="2">
        <v>0.81285136938095093</v>
      </c>
      <c r="E1020" s="2">
        <v>74.86981201171875</v>
      </c>
      <c r="F1020" s="2">
        <v>0.81321924924850464</v>
      </c>
      <c r="I1020" s="2">
        <v>74.86981201171875</v>
      </c>
      <c r="J1020" s="3">
        <v>-0.00076369527960196137</v>
      </c>
    </row>
    <row r="1021">
      <c r="A1021" s="2">
        <v>75.089645385742188</v>
      </c>
      <c r="B1021" s="2">
        <v>0.81310904026031494</v>
      </c>
      <c r="E1021" s="2">
        <v>74.92376708984375</v>
      </c>
      <c r="F1021" s="2">
        <v>0.81323975324630737</v>
      </c>
      <c r="I1021" s="2">
        <v>74.92376708984375</v>
      </c>
      <c r="J1021" s="3">
        <v>-0.00068935391027480364</v>
      </c>
    </row>
    <row r="1022">
      <c r="A1022" s="2">
        <v>75.097007751464844</v>
      </c>
      <c r="B1022" s="2">
        <v>0.811968982219696</v>
      </c>
      <c r="E1022" s="2">
        <v>74.977714538574219</v>
      </c>
      <c r="F1022" s="2">
        <v>0.81326431035995483</v>
      </c>
      <c r="I1022" s="2">
        <v>74.977714538574219</v>
      </c>
      <c r="J1022" s="3">
        <v>-0.00061530852690339088</v>
      </c>
    </row>
    <row r="1023">
      <c r="A1023" s="2">
        <v>75.201591491699219</v>
      </c>
      <c r="B1023" s="2">
        <v>0.81316334009170532</v>
      </c>
      <c r="E1023" s="2">
        <v>75.031669616699219</v>
      </c>
      <c r="F1023" s="2">
        <v>0.81329268217086792</v>
      </c>
      <c r="I1023" s="2">
        <v>75.031669616699219</v>
      </c>
      <c r="J1023" s="3">
        <v>-0.00054161954903975129</v>
      </c>
    </row>
    <row r="1024">
      <c r="A1024" s="2">
        <v>75.207969665527344</v>
      </c>
      <c r="B1024" s="2">
        <v>0.81352031230926514</v>
      </c>
      <c r="E1024" s="2">
        <v>75.085617065429688</v>
      </c>
      <c r="F1024" s="2">
        <v>0.81332457065582275</v>
      </c>
      <c r="I1024" s="2">
        <v>75.085617065429688</v>
      </c>
      <c r="J1024" s="3">
        <v>-0.00046838689013384283</v>
      </c>
    </row>
    <row r="1025">
      <c r="A1025" s="2">
        <v>75.312408447265625</v>
      </c>
      <c r="B1025" s="2">
        <v>0.8141019344329834</v>
      </c>
      <c r="E1025" s="2">
        <v>75.139572143554688</v>
      </c>
      <c r="F1025" s="2">
        <v>0.81335967779159546</v>
      </c>
      <c r="I1025" s="2">
        <v>75.139572143554688</v>
      </c>
      <c r="J1025" s="3">
        <v>-0.00039566666237078607</v>
      </c>
    </row>
    <row r="1026">
      <c r="A1026" s="2">
        <v>75.318679809570313</v>
      </c>
      <c r="B1026" s="2">
        <v>0.80995309352874756</v>
      </c>
      <c r="E1026" s="2">
        <v>75.193519592285156</v>
      </c>
      <c r="F1026" s="2">
        <v>0.81339758634567261</v>
      </c>
      <c r="I1026" s="2">
        <v>75.193519592285156</v>
      </c>
      <c r="J1026" s="3">
        <v>-0.00032355327857658267</v>
      </c>
    </row>
    <row r="1027">
      <c r="A1027" s="2">
        <v>75.425750732421875</v>
      </c>
      <c r="B1027" s="2">
        <v>0.81471222639083862</v>
      </c>
      <c r="E1027" s="2">
        <v>75.247474670410156</v>
      </c>
      <c r="F1027" s="2">
        <v>0.813437819480896</v>
      </c>
      <c r="I1027" s="2">
        <v>75.247474670410156</v>
      </c>
      <c r="J1027" s="3">
        <v>-0.00025209668092429638</v>
      </c>
    </row>
    <row r="1028">
      <c r="A1028" s="2">
        <v>75.43206787109375</v>
      </c>
      <c r="B1028" s="2">
        <v>0.81162822246551514</v>
      </c>
      <c r="E1028" s="2">
        <v>75.301429748535156</v>
      </c>
      <c r="F1028" s="2">
        <v>0.81347990036010742</v>
      </c>
      <c r="I1028" s="2">
        <v>75.301429748535156</v>
      </c>
      <c r="J1028" s="3">
        <v>-0.00018137349979951978</v>
      </c>
    </row>
    <row r="1029">
      <c r="A1029" s="2">
        <v>75.533966064453125</v>
      </c>
      <c r="B1029" s="2">
        <v>0.813955545425415</v>
      </c>
      <c r="E1029" s="2">
        <v>75.355377197265625</v>
      </c>
      <c r="F1029" s="2">
        <v>0.81352359056472778</v>
      </c>
      <c r="I1029" s="2">
        <v>75.355377197265625</v>
      </c>
      <c r="J1029" s="3">
        <v>-0.00011145638563903049</v>
      </c>
    </row>
    <row r="1030">
      <c r="A1030" s="2">
        <v>75.540580749511719</v>
      </c>
      <c r="B1030" s="2">
        <v>0.81334078311920166</v>
      </c>
      <c r="E1030" s="2">
        <v>75.409332275390625</v>
      </c>
      <c r="F1030" s="2">
        <v>0.813568651676178</v>
      </c>
      <c r="I1030" s="2">
        <v>75.409332275390625</v>
      </c>
      <c r="J1030" s="3">
        <v>-4.2384963307995349E-05</v>
      </c>
    </row>
    <row r="1031">
      <c r="A1031" s="2">
        <v>75.642745971679688</v>
      </c>
      <c r="B1031" s="2">
        <v>0.81308943033218384</v>
      </c>
      <c r="E1031" s="2">
        <v>75.4632797241211</v>
      </c>
      <c r="F1031" s="2">
        <v>0.813615083694458</v>
      </c>
      <c r="I1031" s="2">
        <v>75.4632797241211</v>
      </c>
      <c r="J1031" s="3">
        <v>2.5765320970094763E-05</v>
      </c>
    </row>
    <row r="1032">
      <c r="A1032" s="2">
        <v>75.648719787597656</v>
      </c>
      <c r="B1032" s="2">
        <v>0.81181740760803223</v>
      </c>
      <c r="E1032" s="2">
        <v>75.5172348022461</v>
      </c>
      <c r="F1032" s="2">
        <v>0.81366288661956787</v>
      </c>
      <c r="I1032" s="2">
        <v>75.5172348022461</v>
      </c>
      <c r="J1032" s="3">
        <v>9.2961265181656927E-05</v>
      </c>
    </row>
    <row r="1033">
      <c r="A1033" s="2">
        <v>75.754669189453125</v>
      </c>
      <c r="B1033" s="2">
        <v>0.8148883581161499</v>
      </c>
      <c r="E1033" s="2">
        <v>75.571182250976563</v>
      </c>
      <c r="F1033" s="2">
        <v>0.81371212005615234</v>
      </c>
      <c r="I1033" s="2">
        <v>75.571182250976563</v>
      </c>
      <c r="J1033" s="3">
        <v>0.00015913491370156407</v>
      </c>
    </row>
    <row r="1034">
      <c r="A1034" s="2">
        <v>75.761024475097656</v>
      </c>
      <c r="B1034" s="2">
        <v>0.81372690200805664</v>
      </c>
      <c r="E1034" s="2">
        <v>75.625137329101563</v>
      </c>
      <c r="F1034" s="2">
        <v>0.813762903213501</v>
      </c>
      <c r="I1034" s="2">
        <v>75.625137329101563</v>
      </c>
      <c r="J1034" s="3">
        <v>0.00022425936185754836</v>
      </c>
    </row>
    <row r="1035">
      <c r="A1035" s="2">
        <v>75.866981506347656</v>
      </c>
      <c r="B1035" s="2">
        <v>0.81430625915527344</v>
      </c>
      <c r="E1035" s="2">
        <v>75.679092407226563</v>
      </c>
      <c r="F1035" s="2">
        <v>0.8138154149055481</v>
      </c>
      <c r="I1035" s="2">
        <v>75.679092407226563</v>
      </c>
      <c r="J1035" s="3">
        <v>0.0002882828121073544</v>
      </c>
    </row>
    <row r="1036">
      <c r="A1036" s="2">
        <v>75.87353515625</v>
      </c>
      <c r="B1036" s="2">
        <v>0.8133084774017334</v>
      </c>
      <c r="E1036" s="2">
        <v>75.733039855957031</v>
      </c>
      <c r="F1036" s="2">
        <v>0.81386971473693848</v>
      </c>
      <c r="I1036" s="2">
        <v>75.733039855957031</v>
      </c>
      <c r="J1036" s="3">
        <v>0.00035115759237669408</v>
      </c>
    </row>
    <row r="1037">
      <c r="A1037" s="2">
        <v>75.975540161132813</v>
      </c>
      <c r="B1037" s="2">
        <v>0.81443685293197632</v>
      </c>
      <c r="E1037" s="2">
        <v>75.786994934082031</v>
      </c>
      <c r="F1037" s="2">
        <v>0.81392580270767212</v>
      </c>
      <c r="I1037" s="2">
        <v>75.786994934082031</v>
      </c>
      <c r="J1037" s="3">
        <v>0.00041286638588644564</v>
      </c>
    </row>
    <row r="1038">
      <c r="A1038" s="2">
        <v>75.984664916992188</v>
      </c>
      <c r="B1038" s="2">
        <v>0.81463414430618286</v>
      </c>
      <c r="E1038" s="2">
        <v>75.8409423828125</v>
      </c>
      <c r="F1038" s="2">
        <v>0.81398355960845947</v>
      </c>
      <c r="I1038" s="2">
        <v>75.8409423828125</v>
      </c>
      <c r="J1038" s="3">
        <v>0.00047336058923974633</v>
      </c>
    </row>
    <row r="1039">
      <c r="A1039" s="2">
        <v>76.088874816894531</v>
      </c>
      <c r="B1039" s="2">
        <v>0.81355541944503784</v>
      </c>
      <c r="E1039" s="2">
        <v>75.8948974609375</v>
      </c>
      <c r="F1039" s="2">
        <v>0.81404298543930054</v>
      </c>
      <c r="I1039" s="2">
        <v>75.8948974609375</v>
      </c>
      <c r="J1039" s="3">
        <v>0.00053263036534190178</v>
      </c>
    </row>
    <row r="1040">
      <c r="A1040" s="2">
        <v>76.095504760742188</v>
      </c>
      <c r="B1040" s="2">
        <v>0.81423103809356689</v>
      </c>
      <c r="E1040" s="2">
        <v>75.948844909667969</v>
      </c>
      <c r="F1040" s="2">
        <v>0.81410408020019531</v>
      </c>
      <c r="I1040" s="2">
        <v>75.948844909667969</v>
      </c>
      <c r="J1040" s="3">
        <v>0.00059063604567199945</v>
      </c>
    </row>
    <row r="1041">
      <c r="A1041" s="2">
        <v>76.199272155761719</v>
      </c>
      <c r="B1041" s="2">
        <v>0.81523710489273071</v>
      </c>
      <c r="E1041" s="2">
        <v>76.002799987792969</v>
      </c>
      <c r="F1041" s="2">
        <v>0.8141668438911438</v>
      </c>
      <c r="I1041" s="2">
        <v>76.002799987792969</v>
      </c>
      <c r="J1041" s="3">
        <v>0.00064737536013126373</v>
      </c>
    </row>
    <row r="1042">
      <c r="A1042" s="2">
        <v>76.205375671386719</v>
      </c>
      <c r="B1042" s="2">
        <v>0.81516444683074951</v>
      </c>
      <c r="E1042" s="2">
        <v>76.056755065917969</v>
      </c>
      <c r="F1042" s="2">
        <v>0.81423103809356689</v>
      </c>
      <c r="I1042" s="2">
        <v>76.056755065917969</v>
      </c>
      <c r="J1042" s="3">
        <v>0.00070282549131661654</v>
      </c>
    </row>
    <row r="1043">
      <c r="A1043" s="2">
        <v>76.313034057617188</v>
      </c>
      <c r="B1043" s="2">
        <v>0.81752544641494751</v>
      </c>
      <c r="E1043" s="2">
        <v>76.110702514648438</v>
      </c>
      <c r="F1043" s="2">
        <v>0.8142964243888855</v>
      </c>
      <c r="I1043" s="2">
        <v>76.110702514648438</v>
      </c>
      <c r="J1043" s="3">
        <v>0.000756968220230192</v>
      </c>
    </row>
    <row r="1044">
      <c r="A1044" s="2">
        <v>76.3194808959961</v>
      </c>
      <c r="B1044" s="2">
        <v>0.8130003809928894</v>
      </c>
      <c r="E1044" s="2">
        <v>76.164657592773438</v>
      </c>
      <c r="F1044" s="2">
        <v>0.81436300277709961</v>
      </c>
      <c r="I1044" s="2">
        <v>76.164657592773438</v>
      </c>
      <c r="J1044" s="3">
        <v>0.00080981175415217876</v>
      </c>
    </row>
    <row r="1045">
      <c r="A1045" s="2">
        <v>76.422470092773438</v>
      </c>
      <c r="B1045" s="2">
        <v>0.81303125619888306</v>
      </c>
      <c r="E1045" s="2">
        <v>76.2186050415039</v>
      </c>
      <c r="F1045" s="2">
        <v>0.81443077325820923</v>
      </c>
      <c r="I1045" s="2">
        <v>76.2186050415039</v>
      </c>
      <c r="J1045" s="3">
        <v>0.00086133758304640651</v>
      </c>
    </row>
    <row r="1046">
      <c r="A1046" s="2">
        <v>76.429862976074219</v>
      </c>
      <c r="B1046" s="2">
        <v>0.81579548120498657</v>
      </c>
      <c r="E1046" s="2">
        <v>76.2725601196289</v>
      </c>
      <c r="F1046" s="2">
        <v>0.81449973583221436</v>
      </c>
      <c r="I1046" s="2">
        <v>76.2725601196289</v>
      </c>
      <c r="J1046" s="3">
        <v>0.00091155956033617258</v>
      </c>
    </row>
    <row r="1047">
      <c r="A1047" s="2">
        <v>76.533439636230469</v>
      </c>
      <c r="B1047" s="2">
        <v>0.81592065095901489</v>
      </c>
      <c r="E1047" s="2">
        <v>76.326507568359375</v>
      </c>
      <c r="F1047" s="2">
        <v>0.81456983089447021</v>
      </c>
      <c r="I1047" s="2">
        <v>76.326507568359375</v>
      </c>
      <c r="J1047" s="3">
        <v>0.00096046598628163338</v>
      </c>
    </row>
    <row r="1048">
      <c r="A1048" s="2">
        <v>76.539764404296875</v>
      </c>
      <c r="B1048" s="2">
        <v>0.8147355318069458</v>
      </c>
      <c r="E1048" s="2">
        <v>76.380462646484375</v>
      </c>
      <c r="F1048" s="2">
        <v>0.81464105844497681</v>
      </c>
      <c r="I1048" s="2">
        <v>76.380462646484375</v>
      </c>
      <c r="J1048" s="3">
        <v>0.0010080763604491949</v>
      </c>
    </row>
    <row r="1049">
      <c r="A1049" s="2">
        <v>76.64544677734375</v>
      </c>
      <c r="B1049" s="2">
        <v>0.81428039073944092</v>
      </c>
      <c r="E1049" s="2">
        <v>76.434417724609375</v>
      </c>
      <c r="F1049" s="2">
        <v>0.81471347808837891</v>
      </c>
      <c r="I1049" s="2">
        <v>76.434417724609375</v>
      </c>
      <c r="J1049" s="3">
        <v>0.0010543928947299719</v>
      </c>
    </row>
    <row r="1050">
      <c r="A1050" s="2">
        <v>76.651695251464844</v>
      </c>
      <c r="B1050" s="2">
        <v>0.81468915939331055</v>
      </c>
      <c r="E1050" s="2">
        <v>76.488365173339844</v>
      </c>
      <c r="F1050" s="2">
        <v>0.81478708982467651</v>
      </c>
      <c r="I1050" s="2">
        <v>76.488365173339844</v>
      </c>
      <c r="J1050" s="3">
        <v>0.001099421875551343</v>
      </c>
    </row>
    <row r="1051">
      <c r="A1051" s="2">
        <v>76.759307861328125</v>
      </c>
      <c r="B1051" s="2">
        <v>0.81877696514129639</v>
      </c>
      <c r="E1051" s="2">
        <v>76.542320251464844</v>
      </c>
      <c r="F1051" s="2">
        <v>0.81486189365386963</v>
      </c>
      <c r="I1051" s="2">
        <v>76.542320251464844</v>
      </c>
      <c r="J1051" s="3">
        <v>0.0011431913590058684</v>
      </c>
    </row>
    <row r="1052">
      <c r="A1052" s="2">
        <v>76.765411376953125</v>
      </c>
      <c r="B1052" s="2">
        <v>0.81609499454498291</v>
      </c>
      <c r="E1052" s="2">
        <v>76.596267700195313</v>
      </c>
      <c r="F1052" s="2">
        <v>0.8149380087852478</v>
      </c>
      <c r="I1052" s="2">
        <v>76.596267700195313</v>
      </c>
      <c r="J1052" s="3">
        <v>0.0011857078643515706</v>
      </c>
    </row>
    <row r="1053">
      <c r="A1053" s="2">
        <v>76.867500305175781</v>
      </c>
      <c r="B1053" s="2">
        <v>0.81263530254364014</v>
      </c>
      <c r="E1053" s="2">
        <v>76.650222778320313</v>
      </c>
      <c r="F1053" s="2">
        <v>0.81501549482345581</v>
      </c>
      <c r="I1053" s="2">
        <v>76.650222778320313</v>
      </c>
      <c r="J1053" s="3">
        <v>0.0012270050356164575</v>
      </c>
    </row>
    <row r="1054">
      <c r="A1054" s="2">
        <v>76.873847961425781</v>
      </c>
      <c r="B1054" s="2">
        <v>0.81645017862319946</v>
      </c>
      <c r="E1054" s="2">
        <v>76.704177856445313</v>
      </c>
      <c r="F1054" s="2">
        <v>0.81509441137313843</v>
      </c>
      <c r="I1054" s="2">
        <v>76.704177856445313</v>
      </c>
      <c r="J1054" s="3">
        <v>0.001267101033590734</v>
      </c>
    </row>
    <row r="1055">
      <c r="A1055" s="2">
        <v>76.97833251953125</v>
      </c>
      <c r="B1055" s="2">
        <v>0.81588596105575562</v>
      </c>
      <c r="E1055" s="2">
        <v>76.758125305175781</v>
      </c>
      <c r="F1055" s="2">
        <v>0.81517487764358521</v>
      </c>
      <c r="I1055" s="2">
        <v>76.758125305175781</v>
      </c>
      <c r="J1055" s="3">
        <v>0.0013060169294476509</v>
      </c>
    </row>
    <row r="1056">
      <c r="A1056" s="2">
        <v>76.985267639160156</v>
      </c>
      <c r="B1056" s="2">
        <v>0.81445544958114624</v>
      </c>
      <c r="E1056" s="2">
        <v>76.812080383300781</v>
      </c>
      <c r="F1056" s="2">
        <v>0.81525689363479614</v>
      </c>
      <c r="I1056" s="2">
        <v>76.812080383300781</v>
      </c>
      <c r="J1056" s="3">
        <v>0.0013437920715659857</v>
      </c>
    </row>
    <row r="1057">
      <c r="A1057" s="2">
        <v>77.091606140136719</v>
      </c>
      <c r="B1057" s="2">
        <v>0.81704986095428467</v>
      </c>
      <c r="E1057" s="2">
        <v>76.86602783203125</v>
      </c>
      <c r="F1057" s="2">
        <v>0.81534028053283691</v>
      </c>
      <c r="I1057" s="2">
        <v>76.86602783203125</v>
      </c>
      <c r="J1057" s="3">
        <v>0.0013804459013044834</v>
      </c>
    </row>
    <row r="1058">
      <c r="A1058" s="2">
        <v>77.097686767578125</v>
      </c>
      <c r="B1058" s="2">
        <v>0.81465864181518555</v>
      </c>
      <c r="E1058" s="2">
        <v>76.91998291015625</v>
      </c>
      <c r="F1058" s="2">
        <v>0.81542509794235229</v>
      </c>
      <c r="I1058" s="2">
        <v>76.91998291015625</v>
      </c>
      <c r="J1058" s="3">
        <v>0.0014160212595015764</v>
      </c>
    </row>
    <row r="1059">
      <c r="A1059" s="2">
        <v>77.204063415527344</v>
      </c>
      <c r="B1059" s="2">
        <v>0.813396692276001</v>
      </c>
      <c r="E1059" s="2">
        <v>76.973930358886719</v>
      </c>
      <c r="F1059" s="2">
        <v>0.81551128625869751</v>
      </c>
      <c r="I1059" s="2">
        <v>76.973930358886719</v>
      </c>
      <c r="J1059" s="3">
        <v>0.0014505421277135611</v>
      </c>
    </row>
    <row r="1060">
      <c r="A1060" s="2">
        <v>77.210517883300781</v>
      </c>
      <c r="B1060" s="2">
        <v>0.81624245643615723</v>
      </c>
      <c r="E1060" s="2">
        <v>77.027885437011719</v>
      </c>
      <c r="F1060" s="2">
        <v>0.81559878587722778</v>
      </c>
      <c r="I1060" s="2">
        <v>77.027885437011719</v>
      </c>
      <c r="J1060" s="3">
        <v>0.0014840542571619153</v>
      </c>
    </row>
    <row r="1061">
      <c r="A1061" s="2">
        <v>77.312362670898438</v>
      </c>
      <c r="B1061" s="2">
        <v>0.81576496362686157</v>
      </c>
      <c r="E1061" s="2">
        <v>77.081840515136719</v>
      </c>
      <c r="F1061" s="2">
        <v>0.81568753719329834</v>
      </c>
      <c r="I1061" s="2">
        <v>77.081840515136719</v>
      </c>
      <c r="J1061" s="3">
        <v>0.0015165908262133598</v>
      </c>
    </row>
    <row r="1062">
      <c r="A1062" s="2">
        <v>77.318733215332031</v>
      </c>
      <c r="B1062" s="2">
        <v>0.81511420011520386</v>
      </c>
      <c r="E1062" s="2">
        <v>77.135787963867188</v>
      </c>
      <c r="F1062" s="2">
        <v>0.81577730178833008</v>
      </c>
      <c r="I1062" s="2">
        <v>77.135787963867188</v>
      </c>
      <c r="J1062" s="3">
        <v>0.0015481874579563737</v>
      </c>
    </row>
    <row r="1063">
      <c r="A1063" s="2">
        <v>77.4259262084961</v>
      </c>
      <c r="B1063" s="2">
        <v>0.814771294593811</v>
      </c>
      <c r="E1063" s="2">
        <v>77.189743041992188</v>
      </c>
      <c r="F1063" s="2">
        <v>0.81586796045303345</v>
      </c>
      <c r="I1063" s="2">
        <v>77.189743041992188</v>
      </c>
      <c r="J1063" s="3">
        <v>0.0015788945602253079</v>
      </c>
    </row>
    <row r="1064">
      <c r="A1064" s="2">
        <v>77.4325942993164</v>
      </c>
      <c r="B1064" s="2">
        <v>0.81550383567810059</v>
      </c>
      <c r="E1064" s="2">
        <v>77.243690490722656</v>
      </c>
      <c r="F1064" s="2">
        <v>0.81595933437347412</v>
      </c>
      <c r="I1064" s="2">
        <v>77.243690490722656</v>
      </c>
      <c r="J1064" s="3">
        <v>0.0016087464755401015</v>
      </c>
    </row>
    <row r="1065">
      <c r="A1065" s="2">
        <v>77.537322998046875</v>
      </c>
      <c r="B1065" s="2">
        <v>0.81577038764953613</v>
      </c>
      <c r="E1065" s="2">
        <v>77.297645568847656</v>
      </c>
      <c r="F1065" s="2">
        <v>0.81605130434036255</v>
      </c>
      <c r="I1065" s="2">
        <v>77.297645568847656</v>
      </c>
      <c r="J1065" s="3">
        <v>0.0016377953579649329</v>
      </c>
    </row>
    <row r="1066">
      <c r="A1066" s="2">
        <v>77.543708801269531</v>
      </c>
      <c r="B1066" s="2">
        <v>0.81878137588500977</v>
      </c>
      <c r="E1066" s="2">
        <v>77.351593017578125</v>
      </c>
      <c r="F1066" s="2">
        <v>0.81614375114440918</v>
      </c>
      <c r="I1066" s="2">
        <v>77.351593017578125</v>
      </c>
      <c r="J1066" s="3">
        <v>0.0016660768305882812</v>
      </c>
    </row>
    <row r="1067">
      <c r="A1067" s="2">
        <v>77.650405883789063</v>
      </c>
      <c r="B1067" s="2">
        <v>0.81501871347427368</v>
      </c>
      <c r="E1067" s="2">
        <v>77.405548095703125</v>
      </c>
      <c r="F1067" s="2">
        <v>0.81623685359954834</v>
      </c>
      <c r="I1067" s="2">
        <v>77.405548095703125</v>
      </c>
      <c r="J1067" s="3">
        <v>0.0016936425818130374</v>
      </c>
    </row>
    <row r="1068">
      <c r="A1068" s="2">
        <v>77.656997680664063</v>
      </c>
      <c r="B1068" s="2">
        <v>0.81593590974807739</v>
      </c>
      <c r="E1068" s="2">
        <v>77.459503173828125</v>
      </c>
      <c r="F1068" s="2">
        <v>0.81633079051971436</v>
      </c>
      <c r="I1068" s="2">
        <v>77.459503173828125</v>
      </c>
      <c r="J1068" s="3">
        <v>0.001720532076433301</v>
      </c>
    </row>
    <row r="1069">
      <c r="A1069" s="2">
        <v>77.758712768554688</v>
      </c>
      <c r="B1069" s="2">
        <v>0.81482511758804321</v>
      </c>
      <c r="E1069" s="2">
        <v>77.5134506225586</v>
      </c>
      <c r="F1069" s="2">
        <v>0.816425621509552</v>
      </c>
      <c r="I1069" s="2">
        <v>77.5134506225586</v>
      </c>
      <c r="J1069" s="3">
        <v>0.0017467840807512403</v>
      </c>
    </row>
    <row r="1070">
      <c r="A1070" s="2">
        <v>77.76531982421875</v>
      </c>
      <c r="B1070" s="2">
        <v>0.81352657079696655</v>
      </c>
      <c r="E1070" s="2">
        <v>77.5674057006836</v>
      </c>
      <c r="F1070" s="2">
        <v>0.81652158498764038</v>
      </c>
      <c r="I1070" s="2">
        <v>77.5674057006836</v>
      </c>
      <c r="J1070" s="3">
        <v>0.0017724477220326662</v>
      </c>
    </row>
    <row r="1071">
      <c r="A1071" s="2">
        <v>77.873138427734375</v>
      </c>
      <c r="B1071" s="2">
        <v>0.81703239679336548</v>
      </c>
      <c r="E1071" s="2">
        <v>77.621353149414063</v>
      </c>
      <c r="F1071" s="2">
        <v>0.81661874055862427</v>
      </c>
      <c r="I1071" s="2">
        <v>77.621353149414063</v>
      </c>
      <c r="J1071" s="3">
        <v>0.001797556527890265</v>
      </c>
    </row>
    <row r="1072">
      <c r="A1072" s="2">
        <v>77.879623413085938</v>
      </c>
      <c r="B1072" s="2">
        <v>0.82124990224838257</v>
      </c>
      <c r="E1072" s="2">
        <v>77.675308227539063</v>
      </c>
      <c r="F1072" s="2">
        <v>0.81671732664108276</v>
      </c>
      <c r="I1072" s="2">
        <v>77.675308227539063</v>
      </c>
      <c r="J1072" s="3">
        <v>0.0018221568316221237</v>
      </c>
    </row>
    <row r="1073">
      <c r="A1073" s="2">
        <v>77.980743408203125</v>
      </c>
      <c r="B1073" s="2">
        <v>0.81883114576339722</v>
      </c>
      <c r="E1073" s="2">
        <v>77.729255676269531</v>
      </c>
      <c r="F1073" s="2">
        <v>0.81681734323501587</v>
      </c>
      <c r="I1073" s="2">
        <v>77.729255676269531</v>
      </c>
      <c r="J1073" s="3">
        <v>0.0018462794832885265</v>
      </c>
    </row>
    <row r="1074">
      <c r="A1074" s="2">
        <v>77.987152099609375</v>
      </c>
      <c r="B1074" s="2">
        <v>0.8153424859046936</v>
      </c>
      <c r="E1074" s="2">
        <v>77.783210754394531</v>
      </c>
      <c r="F1074" s="2">
        <v>0.81691896915435791</v>
      </c>
      <c r="I1074" s="2">
        <v>77.783210754394531</v>
      </c>
      <c r="J1074" s="3">
        <v>0.0018699681386351585</v>
      </c>
    </row>
    <row r="1075">
      <c r="A1075" s="2">
        <v>78.09619140625</v>
      </c>
      <c r="B1075" s="2">
        <v>0.81838500499725342</v>
      </c>
      <c r="E1075" s="2">
        <v>77.837165832519531</v>
      </c>
      <c r="F1075" s="2">
        <v>0.81702226400375366</v>
      </c>
      <c r="I1075" s="2">
        <v>77.837165832519531</v>
      </c>
      <c r="J1075" s="3">
        <v>0.0018932546954602003</v>
      </c>
    </row>
    <row r="1076">
      <c r="A1076" s="2">
        <v>78.102752685546875</v>
      </c>
      <c r="B1076" s="2">
        <v>0.81816637516021729</v>
      </c>
      <c r="E1076" s="2">
        <v>77.89111328125</v>
      </c>
      <c r="F1076" s="2">
        <v>0.81712722778320313</v>
      </c>
      <c r="I1076" s="2">
        <v>77.89111328125</v>
      </c>
      <c r="J1076" s="3">
        <v>0.0019161708187311888</v>
      </c>
    </row>
    <row r="1077">
      <c r="A1077" s="2">
        <v>78.208198547363281</v>
      </c>
      <c r="B1077" s="2">
        <v>0.81755471229553223</v>
      </c>
      <c r="E1077" s="2">
        <v>77.945068359375</v>
      </c>
      <c r="F1077" s="2">
        <v>0.8172340989112854</v>
      </c>
      <c r="I1077" s="2">
        <v>77.945068359375</v>
      </c>
      <c r="J1077" s="3">
        <v>0.0019387566717341542</v>
      </c>
    </row>
    <row r="1078">
      <c r="A1078" s="2">
        <v>78.214767456054688</v>
      </c>
      <c r="B1078" s="2">
        <v>0.81765681505203247</v>
      </c>
      <c r="E1078" s="2">
        <v>77.999015808105469</v>
      </c>
      <c r="F1078" s="2">
        <v>0.81734281778335571</v>
      </c>
      <c r="I1078" s="2">
        <v>77.999015808105469</v>
      </c>
      <c r="J1078" s="3">
        <v>0.0019610382150858641</v>
      </c>
    </row>
    <row r="1079">
      <c r="A1079" s="2">
        <v>78.317985534667969</v>
      </c>
      <c r="B1079" s="2">
        <v>0.8137696385383606</v>
      </c>
      <c r="E1079" s="2">
        <v>78.052970886230469</v>
      </c>
      <c r="F1079" s="2">
        <v>0.81745356321334839</v>
      </c>
      <c r="I1079" s="2">
        <v>78.052970886230469</v>
      </c>
      <c r="J1079" s="3">
        <v>0.0019830530509352684</v>
      </c>
    </row>
    <row r="1080">
      <c r="A1080" s="2">
        <v>78.3241195678711</v>
      </c>
      <c r="B1080" s="2">
        <v>0.81942099332809448</v>
      </c>
      <c r="E1080" s="2">
        <v>78.106918334960938</v>
      </c>
      <c r="F1080" s="2">
        <v>0.8175663948059082</v>
      </c>
      <c r="I1080" s="2">
        <v>78.106918334960938</v>
      </c>
      <c r="J1080" s="3">
        <v>0.0020048248115926981</v>
      </c>
    </row>
    <row r="1081">
      <c r="A1081" s="2">
        <v>78.4267578125</v>
      </c>
      <c r="B1081" s="2">
        <v>0.81852352619171143</v>
      </c>
      <c r="E1081" s="2">
        <v>78.160873413085938</v>
      </c>
      <c r="F1081" s="2">
        <v>0.81768149137496948</v>
      </c>
      <c r="I1081" s="2">
        <v>78.160873413085938</v>
      </c>
      <c r="J1081" s="3">
        <v>0.0020263886544853449</v>
      </c>
    </row>
    <row r="1082">
      <c r="A1082" s="2">
        <v>78.433387756347656</v>
      </c>
      <c r="B1082" s="2">
        <v>0.81831341981887817</v>
      </c>
      <c r="E1082" s="2">
        <v>78.214828491210938</v>
      </c>
      <c r="F1082" s="2">
        <v>0.81779885292053223</v>
      </c>
      <c r="I1082" s="2">
        <v>78.214828491210938</v>
      </c>
      <c r="J1082" s="3">
        <v>0.0020477678626775742</v>
      </c>
    </row>
    <row r="1083">
      <c r="A1083" s="2">
        <v>78.541984558105469</v>
      </c>
      <c r="B1083" s="2">
        <v>0.81782007217407227</v>
      </c>
      <c r="E1083" s="2">
        <v>78.2687759399414</v>
      </c>
      <c r="F1083" s="2">
        <v>0.81791847944259644</v>
      </c>
      <c r="I1083" s="2">
        <v>78.2687759399414</v>
      </c>
      <c r="J1083" s="3">
        <v>0.002068984555080533</v>
      </c>
    </row>
    <row r="1084">
      <c r="A1084" s="2">
        <v>78.54840087890625</v>
      </c>
      <c r="B1084" s="2">
        <v>0.8199845552444458</v>
      </c>
      <c r="E1084" s="2">
        <v>78.3227310180664</v>
      </c>
      <c r="F1084" s="2">
        <v>0.81804019212722778</v>
      </c>
      <c r="I1084" s="2">
        <v>78.3227310180664</v>
      </c>
      <c r="J1084" s="3">
        <v>0.0020900673698633909</v>
      </c>
    </row>
    <row r="1085">
      <c r="A1085" s="2">
        <v>78.649169921875</v>
      </c>
      <c r="B1085" s="2">
        <v>0.81866014003753662</v>
      </c>
      <c r="E1085" s="2">
        <v>78.376678466796875</v>
      </c>
      <c r="F1085" s="2">
        <v>0.81816387176513672</v>
      </c>
      <c r="I1085" s="2">
        <v>78.376678466796875</v>
      </c>
      <c r="J1085" s="3">
        <v>0.002111030975356698</v>
      </c>
    </row>
    <row r="1086">
      <c r="A1086" s="2">
        <v>78.655502319335938</v>
      </c>
      <c r="B1086" s="2">
        <v>0.82086348533630371</v>
      </c>
      <c r="E1086" s="2">
        <v>78.430633544921875</v>
      </c>
      <c r="F1086" s="2">
        <v>0.81828945875167847</v>
      </c>
      <c r="I1086" s="2">
        <v>78.430633544921875</v>
      </c>
      <c r="J1086" s="3">
        <v>0.002131900517269969</v>
      </c>
    </row>
    <row r="1087">
      <c r="A1087" s="2">
        <v>78.759857177734375</v>
      </c>
      <c r="B1087" s="2">
        <v>0.81966716051101685</v>
      </c>
      <c r="E1087" s="2">
        <v>78.484580993652344</v>
      </c>
      <c r="F1087" s="2">
        <v>0.81841689348220825</v>
      </c>
      <c r="I1087" s="2">
        <v>78.484580993652344</v>
      </c>
      <c r="J1087" s="3">
        <v>0.0021526874043047428</v>
      </c>
    </row>
    <row r="1088">
      <c r="A1088" s="2">
        <v>78.768806457519531</v>
      </c>
      <c r="B1088" s="2">
        <v>0.81828194856643677</v>
      </c>
      <c r="E1088" s="2">
        <v>78.538536071777344</v>
      </c>
      <c r="F1088" s="2">
        <v>0.8185461163520813</v>
      </c>
      <c r="I1088" s="2">
        <v>78.538536071777344</v>
      </c>
      <c r="J1088" s="3">
        <v>0.0021734142210334539</v>
      </c>
    </row>
    <row r="1089">
      <c r="A1089" s="2">
        <v>78.870124816894531</v>
      </c>
      <c r="B1089" s="2">
        <v>0.81948965787887573</v>
      </c>
      <c r="E1089" s="2">
        <v>78.592491149902344</v>
      </c>
      <c r="F1089" s="2">
        <v>0.81867688894271851</v>
      </c>
      <c r="I1089" s="2">
        <v>78.592491149902344</v>
      </c>
      <c r="J1089" s="3">
        <v>0.002194093307480216</v>
      </c>
    </row>
    <row r="1090">
      <c r="A1090" s="2">
        <v>78.876220703125</v>
      </c>
      <c r="B1090" s="2">
        <v>0.818659245967865</v>
      </c>
      <c r="E1090" s="2">
        <v>78.646438598632813</v>
      </c>
      <c r="F1090" s="2">
        <v>0.81880903244018555</v>
      </c>
      <c r="I1090" s="2">
        <v>78.646438598632813</v>
      </c>
      <c r="J1090" s="3">
        <v>0.0022147365380078554</v>
      </c>
    </row>
    <row r="1091">
      <c r="A1091" s="2">
        <v>78.97894287109375</v>
      </c>
      <c r="B1091" s="2">
        <v>0.81978863477706909</v>
      </c>
      <c r="E1091" s="2">
        <v>78.700393676757813</v>
      </c>
      <c r="F1091" s="2">
        <v>0.81894230842590332</v>
      </c>
      <c r="I1091" s="2">
        <v>78.700393676757813</v>
      </c>
      <c r="J1091" s="3">
        <v>0.0022353637032210827</v>
      </c>
    </row>
    <row r="1092">
      <c r="A1092" s="2">
        <v>78.987762451171875</v>
      </c>
      <c r="B1092" s="2">
        <v>0.82242906093597412</v>
      </c>
      <c r="E1092" s="2">
        <v>78.754341125488281</v>
      </c>
      <c r="F1092" s="2">
        <v>0.81907635927200317</v>
      </c>
      <c r="I1092" s="2">
        <v>78.754341125488281</v>
      </c>
      <c r="J1092" s="3">
        <v>0.0022559815552085638</v>
      </c>
    </row>
    <row r="1093">
      <c r="A1093" s="2">
        <v>79.091995239257813</v>
      </c>
      <c r="B1093" s="2">
        <v>0.817119300365448</v>
      </c>
      <c r="E1093" s="2">
        <v>78.808296203613281</v>
      </c>
      <c r="F1093" s="2">
        <v>0.81921076774597168</v>
      </c>
      <c r="I1093" s="2">
        <v>78.808296203613281</v>
      </c>
      <c r="J1093" s="3">
        <v>0.0022766075562685728</v>
      </c>
    </row>
    <row r="1094">
      <c r="A1094" s="2">
        <v>79.098403930664063</v>
      </c>
      <c r="B1094" s="2">
        <v>0.82056701183319092</v>
      </c>
      <c r="E1094" s="2">
        <v>78.86224365234375</v>
      </c>
      <c r="F1094" s="2">
        <v>0.81934517621994019</v>
      </c>
      <c r="I1094" s="2">
        <v>78.86224365234375</v>
      </c>
      <c r="J1094" s="3">
        <v>0.0022972465958446264</v>
      </c>
    </row>
    <row r="1095">
      <c r="A1095" s="2">
        <v>79.202667236328125</v>
      </c>
      <c r="B1095" s="2">
        <v>0.81819921731948853</v>
      </c>
      <c r="E1095" s="2">
        <v>78.91619873046875</v>
      </c>
      <c r="F1095" s="2">
        <v>0.81947958469390869</v>
      </c>
      <c r="I1095" s="2">
        <v>78.91619873046875</v>
      </c>
      <c r="J1095" s="3">
        <v>0.0023179142735898495</v>
      </c>
    </row>
    <row r="1096">
      <c r="A1096" s="2">
        <v>79.214469909667969</v>
      </c>
      <c r="B1096" s="2">
        <v>0.82065129280090332</v>
      </c>
      <c r="E1096" s="2">
        <v>78.97015380859375</v>
      </c>
      <c r="F1096" s="2">
        <v>0.81961393356323242</v>
      </c>
      <c r="I1096" s="2">
        <v>78.97015380859375</v>
      </c>
      <c r="J1096" s="3">
        <v>0.0023386161774396896</v>
      </c>
    </row>
    <row r="1097">
      <c r="A1097" s="2">
        <v>79.315292358398438</v>
      </c>
      <c r="B1097" s="2">
        <v>0.82079464197158813</v>
      </c>
      <c r="E1097" s="2">
        <v>79.024101257324219</v>
      </c>
      <c r="F1097" s="2">
        <v>0.8197481632232666</v>
      </c>
      <c r="I1097" s="2">
        <v>79.024101257324219</v>
      </c>
      <c r="J1097" s="3">
        <v>0.00235935696400702</v>
      </c>
    </row>
    <row r="1098">
      <c r="A1098" s="2">
        <v>79.321495056152344</v>
      </c>
      <c r="B1098" s="2">
        <v>0.82256609201431274</v>
      </c>
      <c r="E1098" s="2">
        <v>79.078056335449219</v>
      </c>
      <c r="F1098" s="2">
        <v>0.8198820948600769</v>
      </c>
      <c r="I1098" s="2">
        <v>79.078056335449219</v>
      </c>
      <c r="J1098" s="3">
        <v>0.0023801485076546669</v>
      </c>
    </row>
    <row r="1099">
      <c r="A1099" s="2">
        <v>79.426383972167969</v>
      </c>
      <c r="B1099" s="2">
        <v>0.82140380144119263</v>
      </c>
      <c r="E1099" s="2">
        <v>79.132003784179688</v>
      </c>
      <c r="F1099" s="2">
        <v>0.82001560926437378</v>
      </c>
      <c r="I1099" s="2">
        <v>79.132003784179688</v>
      </c>
      <c r="J1099" s="3">
        <v>0.0024009901098906994</v>
      </c>
    </row>
    <row r="1100">
      <c r="A1100" s="2">
        <v>79.435714721679688</v>
      </c>
      <c r="B1100" s="2">
        <v>0.81967794895172119</v>
      </c>
      <c r="E1100" s="2">
        <v>79.185958862304688</v>
      </c>
      <c r="F1100" s="2">
        <v>0.82014864683151245</v>
      </c>
      <c r="I1100" s="2">
        <v>79.185958862304688</v>
      </c>
      <c r="J1100" s="3">
        <v>0.0024218917824327946</v>
      </c>
    </row>
    <row r="1101">
      <c r="A1101" s="2">
        <v>79.538368225097656</v>
      </c>
      <c r="B1101" s="2">
        <v>0.82052695751190186</v>
      </c>
      <c r="E1101" s="2">
        <v>79.239906311035156</v>
      </c>
      <c r="F1101" s="2">
        <v>0.82028120756149292</v>
      </c>
      <c r="I1101" s="2">
        <v>79.239906311035156</v>
      </c>
      <c r="J1101" s="3">
        <v>0.0024428507313132286</v>
      </c>
    </row>
    <row r="1102">
      <c r="A1102" s="2">
        <v>79.544868469238281</v>
      </c>
      <c r="B1102" s="2">
        <v>0.82196474075317383</v>
      </c>
      <c r="E1102" s="2">
        <v>79.293861389160156</v>
      </c>
      <c r="F1102" s="2">
        <v>0.82041341066360474</v>
      </c>
      <c r="I1102" s="2">
        <v>79.293861389160156</v>
      </c>
      <c r="J1102" s="3">
        <v>0.0024638744071125984</v>
      </c>
    </row>
    <row r="1103">
      <c r="A1103" s="2">
        <v>79.6468734741211</v>
      </c>
      <c r="B1103" s="2">
        <v>0.821095883846283</v>
      </c>
      <c r="E1103" s="2">
        <v>79.347816467285156</v>
      </c>
      <c r="F1103" s="2">
        <v>0.82054537534713745</v>
      </c>
      <c r="I1103" s="2">
        <v>79.347816467285156</v>
      </c>
      <c r="J1103" s="3">
        <v>0.0024849604815244675</v>
      </c>
    </row>
    <row r="1104">
      <c r="A1104" s="2">
        <v>79.6563720703125</v>
      </c>
      <c r="B1104" s="2">
        <v>0.81966829299926758</v>
      </c>
      <c r="E1104" s="2">
        <v>79.401763916015625</v>
      </c>
      <c r="F1104" s="2">
        <v>0.82067722082138062</v>
      </c>
      <c r="I1104" s="2">
        <v>79.401763916015625</v>
      </c>
      <c r="J1104" s="3">
        <v>0.0025061052292585373</v>
      </c>
    </row>
    <row r="1105">
      <c r="A1105" s="2">
        <v>79.760513305664063</v>
      </c>
      <c r="B1105" s="2">
        <v>0.82259154319763184</v>
      </c>
      <c r="E1105" s="2">
        <v>79.455718994140625</v>
      </c>
      <c r="F1105" s="2">
        <v>0.82080888748168945</v>
      </c>
      <c r="I1105" s="2">
        <v>79.455718994140625</v>
      </c>
      <c r="J1105" s="3">
        <v>0.0025273123756051064</v>
      </c>
    </row>
    <row r="1106">
      <c r="A1106" s="2">
        <v>79.766830444335938</v>
      </c>
      <c r="B1106" s="2">
        <v>0.82292437553405762</v>
      </c>
      <c r="E1106" s="2">
        <v>79.5096664428711</v>
      </c>
      <c r="F1106" s="2">
        <v>0.82094061374664307</v>
      </c>
      <c r="I1106" s="2">
        <v>79.5096664428711</v>
      </c>
      <c r="J1106" s="3">
        <v>0.0025485726073384285</v>
      </c>
    </row>
    <row r="1107">
      <c r="A1107" s="2">
        <v>79.871589660644531</v>
      </c>
      <c r="B1107" s="2">
        <v>0.8181113600730896</v>
      </c>
      <c r="E1107" s="2">
        <v>79.5636215209961</v>
      </c>
      <c r="F1107" s="2">
        <v>0.82107239961624146</v>
      </c>
      <c r="I1107" s="2">
        <v>79.5636215209961</v>
      </c>
      <c r="J1107" s="3">
        <v>0.0025698859244585037</v>
      </c>
    </row>
    <row r="1108">
      <c r="A1108" s="2">
        <v>79.878128051757813</v>
      </c>
      <c r="B1108" s="2">
        <v>0.82255321741104126</v>
      </c>
      <c r="E1108" s="2">
        <v>79.617568969726563</v>
      </c>
      <c r="F1108" s="2">
        <v>0.82120430469512939</v>
      </c>
      <c r="I1108" s="2">
        <v>79.617568969726563</v>
      </c>
      <c r="J1108" s="3">
        <v>0.0025912385899573565</v>
      </c>
    </row>
    <row r="1109">
      <c r="A1109" s="2">
        <v>79.981163024902344</v>
      </c>
      <c r="B1109" s="2">
        <v>0.821715772151947</v>
      </c>
      <c r="E1109" s="2">
        <v>79.671524047851563</v>
      </c>
      <c r="F1109" s="2">
        <v>0.82133632898330688</v>
      </c>
      <c r="I1109" s="2">
        <v>79.671524047851563</v>
      </c>
      <c r="J1109" s="3">
        <v>0.0026126268785446882</v>
      </c>
    </row>
    <row r="1110">
      <c r="A1110" s="2">
        <v>79.987251281738281</v>
      </c>
      <c r="B1110" s="2">
        <v>0.82304179668426514</v>
      </c>
      <c r="E1110" s="2">
        <v>79.725479125976563</v>
      </c>
      <c r="F1110" s="2">
        <v>0.82146865129470825</v>
      </c>
      <c r="I1110" s="2">
        <v>79.725479125976563</v>
      </c>
      <c r="J1110" s="3">
        <v>0.0026340358890593052</v>
      </c>
    </row>
    <row r="1111">
      <c r="A1111" s="2">
        <v>80.090461730957031</v>
      </c>
      <c r="B1111" s="2">
        <v>0.82260680198669434</v>
      </c>
      <c r="E1111" s="2">
        <v>79.779426574707031</v>
      </c>
      <c r="F1111" s="2">
        <v>0.8216012716293335</v>
      </c>
      <c r="I1111" s="2">
        <v>79.779426574707031</v>
      </c>
      <c r="J1111" s="3">
        <v>0.0026554500218480825</v>
      </c>
    </row>
    <row r="1112">
      <c r="A1112" s="2">
        <v>80.097084045410156</v>
      </c>
      <c r="B1112" s="2">
        <v>0.82408404350280762</v>
      </c>
      <c r="E1112" s="2">
        <v>79.833381652832031</v>
      </c>
      <c r="F1112" s="2">
        <v>0.82173436880111694</v>
      </c>
      <c r="I1112" s="2">
        <v>79.833381652832031</v>
      </c>
      <c r="J1112" s="3">
        <v>0.0026768606621772051</v>
      </c>
    </row>
    <row r="1113">
      <c r="A1113" s="2">
        <v>80.198616027832031</v>
      </c>
      <c r="B1113" s="2">
        <v>0.82338666915893555</v>
      </c>
      <c r="E1113" s="2">
        <v>79.8873291015625</v>
      </c>
      <c r="F1113" s="2">
        <v>0.82186806201934814</v>
      </c>
      <c r="I1113" s="2">
        <v>79.8873291015625</v>
      </c>
      <c r="J1113" s="3">
        <v>0.0026982456911355257</v>
      </c>
    </row>
    <row r="1114">
      <c r="A1114" s="2">
        <v>80.208625793457031</v>
      </c>
      <c r="B1114" s="2">
        <v>0.82094776630401611</v>
      </c>
      <c r="E1114" s="2">
        <v>79.9412841796875</v>
      </c>
      <c r="F1114" s="2">
        <v>0.82200223207473755</v>
      </c>
      <c r="I1114" s="2">
        <v>79.9412841796875</v>
      </c>
      <c r="J1114" s="3">
        <v>0.0027195950970053673</v>
      </c>
    </row>
    <row r="1115">
      <c r="A1115" s="2">
        <v>80.314102172851563</v>
      </c>
      <c r="B1115" s="2">
        <v>0.822653591632843</v>
      </c>
      <c r="E1115" s="2">
        <v>79.9952392578125</v>
      </c>
      <c r="F1115" s="2">
        <v>0.82213670015335083</v>
      </c>
      <c r="I1115" s="2">
        <v>79.9952392578125</v>
      </c>
      <c r="J1115" s="3">
        <v>0.0027408886235207319</v>
      </c>
    </row>
    <row r="1116">
      <c r="A1116" s="2">
        <v>80.320503234863281</v>
      </c>
      <c r="B1116" s="2">
        <v>0.82120752334594727</v>
      </c>
      <c r="E1116" s="2">
        <v>80.049186706542969</v>
      </c>
      <c r="F1116" s="2">
        <v>0.82227134704589844</v>
      </c>
      <c r="I1116" s="2">
        <v>80.049186706542969</v>
      </c>
      <c r="J1116" s="3">
        <v>0.0027621055487543344</v>
      </c>
    </row>
    <row r="1117">
      <c r="A1117" s="2">
        <v>80.423202514648438</v>
      </c>
      <c r="B1117" s="2">
        <v>0.82525062561035156</v>
      </c>
      <c r="E1117" s="2">
        <v>80.103141784667969</v>
      </c>
      <c r="F1117" s="2">
        <v>0.8224063515663147</v>
      </c>
      <c r="I1117" s="2">
        <v>80.103141784667969</v>
      </c>
      <c r="J1117" s="3">
        <v>0.0027832337655127048</v>
      </c>
    </row>
    <row r="1118">
      <c r="A1118" s="2">
        <v>80.4291763305664</v>
      </c>
      <c r="B1118" s="2">
        <v>0.8238227367401123</v>
      </c>
      <c r="E1118" s="2">
        <v>80.157089233398438</v>
      </c>
      <c r="F1118" s="2">
        <v>0.82254183292388916</v>
      </c>
      <c r="I1118" s="2">
        <v>80.157089233398438</v>
      </c>
      <c r="J1118" s="3">
        <v>0.0028042490594089031</v>
      </c>
    </row>
    <row r="1119">
      <c r="A1119" s="2">
        <v>80.535903930664063</v>
      </c>
      <c r="B1119" s="2">
        <v>0.82376432418823242</v>
      </c>
      <c r="E1119" s="2">
        <v>80.211044311523438</v>
      </c>
      <c r="F1119" s="2">
        <v>0.82267791032791138</v>
      </c>
      <c r="I1119" s="2">
        <v>80.211044311523438</v>
      </c>
      <c r="J1119" s="3">
        <v>0.002825138159096241</v>
      </c>
    </row>
    <row r="1120">
      <c r="A1120" s="2">
        <v>80.543502807617188</v>
      </c>
      <c r="B1120" s="2">
        <v>0.82176584005355835</v>
      </c>
      <c r="E1120" s="2">
        <v>80.2649917602539</v>
      </c>
      <c r="F1120" s="2">
        <v>0.82281452417373657</v>
      </c>
      <c r="I1120" s="2">
        <v>80.2649917602539</v>
      </c>
      <c r="J1120" s="3">
        <v>0.0028458766173571348</v>
      </c>
    </row>
    <row r="1121">
      <c r="A1121" s="2">
        <v>80.644607543945313</v>
      </c>
      <c r="B1121" s="2">
        <v>0.82283300161361694</v>
      </c>
      <c r="E1121" s="2">
        <v>80.3189468383789</v>
      </c>
      <c r="F1121" s="2">
        <v>0.82295185327529907</v>
      </c>
      <c r="I1121" s="2">
        <v>80.3189468383789</v>
      </c>
      <c r="J1121" s="3">
        <v>0.00286645139567554</v>
      </c>
    </row>
    <row r="1122">
      <c r="A1122" s="2">
        <v>80.651443481445313</v>
      </c>
      <c r="B1122" s="2">
        <v>0.82408982515335083</v>
      </c>
      <c r="E1122" s="2">
        <v>80.3729019165039</v>
      </c>
      <c r="F1122" s="2">
        <v>0.82309019565582275</v>
      </c>
      <c r="I1122" s="2">
        <v>80.3729019165039</v>
      </c>
      <c r="J1122" s="3">
        <v>0.002886839909479022</v>
      </c>
    </row>
    <row r="1123">
      <c r="A1123" s="2">
        <v>80.753097534179688</v>
      </c>
      <c r="B1123" s="2">
        <v>0.82331687211990356</v>
      </c>
      <c r="E1123" s="2">
        <v>80.426849365234375</v>
      </c>
      <c r="F1123" s="2">
        <v>0.82322973012924194</v>
      </c>
      <c r="I1123" s="2">
        <v>80.426849365234375</v>
      </c>
      <c r="J1123" s="3">
        <v>0.0029070202726870775</v>
      </c>
    </row>
    <row r="1124">
      <c r="A1124" s="2">
        <v>80.759201049804688</v>
      </c>
      <c r="B1124" s="2">
        <v>0.8245740532875061</v>
      </c>
      <c r="E1124" s="2">
        <v>80.480804443359375</v>
      </c>
      <c r="F1124" s="2">
        <v>0.82337069511413574</v>
      </c>
      <c r="I1124" s="2">
        <v>80.480804443359375</v>
      </c>
      <c r="J1124" s="3">
        <v>0.0029269780497998</v>
      </c>
    </row>
    <row r="1125">
      <c r="A1125" s="2">
        <v>80.868927001953125</v>
      </c>
      <c r="B1125" s="2">
        <v>0.82488030195236206</v>
      </c>
      <c r="E1125" s="2">
        <v>80.534751892089844</v>
      </c>
      <c r="F1125" s="2">
        <v>0.823513388633728</v>
      </c>
      <c r="I1125" s="2">
        <v>80.534751892089844</v>
      </c>
      <c r="J1125" s="3">
        <v>0.0029466876294463873</v>
      </c>
    </row>
    <row r="1126">
      <c r="A1126" s="2">
        <v>80.87530517578125</v>
      </c>
      <c r="B1126" s="2">
        <v>0.82639890909194946</v>
      </c>
      <c r="E1126" s="2">
        <v>80.588706970214844</v>
      </c>
      <c r="F1126" s="2">
        <v>0.8236580491065979</v>
      </c>
      <c r="I1126" s="2">
        <v>80.588706970214844</v>
      </c>
      <c r="J1126" s="3">
        <v>0.0029661345761269331</v>
      </c>
    </row>
    <row r="1127">
      <c r="A1127" s="2">
        <v>80.979324340820313</v>
      </c>
      <c r="B1127" s="2">
        <v>0.82452422380447388</v>
      </c>
      <c r="E1127" s="2">
        <v>80.642654418945313</v>
      </c>
      <c r="F1127" s="2">
        <v>0.82380497455596924</v>
      </c>
      <c r="I1127" s="2">
        <v>80.642654418945313</v>
      </c>
      <c r="J1127" s="3">
        <v>0.0029852925799787045</v>
      </c>
    </row>
    <row r="1128">
      <c r="A1128" s="2">
        <v>80.985641479492188</v>
      </c>
      <c r="B1128" s="2">
        <v>0.82432162761688232</v>
      </c>
      <c r="E1128" s="2">
        <v>80.696609497070313</v>
      </c>
      <c r="F1128" s="2">
        <v>0.82395434379577637</v>
      </c>
      <c r="I1128" s="2">
        <v>80.696609497070313</v>
      </c>
      <c r="J1128" s="3">
        <v>0.0030041465070098639</v>
      </c>
    </row>
    <row r="1129">
      <c r="A1129" s="2">
        <v>81.087852478027344</v>
      </c>
      <c r="B1129" s="2">
        <v>0.823792576789856</v>
      </c>
      <c r="E1129" s="2">
        <v>80.750564575195313</v>
      </c>
      <c r="F1129" s="2">
        <v>0.82410633563995361</v>
      </c>
      <c r="I1129" s="2">
        <v>80.750564575195313</v>
      </c>
      <c r="J1129" s="3">
        <v>0.003022671677172184</v>
      </c>
    </row>
    <row r="1130">
      <c r="A1130" s="2">
        <v>81.097396850585938</v>
      </c>
      <c r="B1130" s="2">
        <v>0.82512122392654419</v>
      </c>
      <c r="E1130" s="2">
        <v>80.804512023925781</v>
      </c>
      <c r="F1130" s="2">
        <v>0.82426106929779053</v>
      </c>
      <c r="I1130" s="2">
        <v>80.804512023925781</v>
      </c>
      <c r="J1130" s="3">
        <v>0.0030408441089093685</v>
      </c>
    </row>
    <row r="1131">
      <c r="A1131" s="2">
        <v>81.202583312988281</v>
      </c>
      <c r="B1131" s="2">
        <v>0.8237261176109314</v>
      </c>
      <c r="E1131" s="2">
        <v>80.858467102050781</v>
      </c>
      <c r="F1131" s="2">
        <v>0.82441872358322144</v>
      </c>
      <c r="I1131" s="2">
        <v>80.858467102050781</v>
      </c>
      <c r="J1131" s="3">
        <v>0.0030586463399231434</v>
      </c>
    </row>
    <row r="1132">
      <c r="A1132" s="2">
        <v>81.208732604980469</v>
      </c>
      <c r="B1132" s="2">
        <v>0.8264693021774292</v>
      </c>
      <c r="E1132" s="2">
        <v>80.91241455078125</v>
      </c>
      <c r="F1132" s="2">
        <v>0.82457917928695679</v>
      </c>
      <c r="I1132" s="2">
        <v>80.91241455078125</v>
      </c>
      <c r="J1132" s="3">
        <v>0.0030760501977056265</v>
      </c>
    </row>
    <row r="1133">
      <c r="A1133" s="2">
        <v>81.311820983886719</v>
      </c>
      <c r="B1133" s="2">
        <v>0.82683414220809937</v>
      </c>
      <c r="E1133" s="2">
        <v>80.96636962890625</v>
      </c>
      <c r="F1133" s="2">
        <v>0.82474249601364136</v>
      </c>
      <c r="I1133" s="2">
        <v>80.96636962890625</v>
      </c>
      <c r="J1133" s="3">
        <v>0.0030930377542972565</v>
      </c>
    </row>
    <row r="1134">
      <c r="A1134" s="2">
        <v>81.318344116210938</v>
      </c>
      <c r="B1134" s="2">
        <v>0.82503950595855713</v>
      </c>
      <c r="E1134" s="2">
        <v>81.020317077636719</v>
      </c>
      <c r="F1134" s="2">
        <v>0.8249085545539856</v>
      </c>
      <c r="I1134" s="2">
        <v>81.020317077636719</v>
      </c>
      <c r="J1134" s="3">
        <v>0.0031095801386982203</v>
      </c>
    </row>
    <row r="1135">
      <c r="A1135" s="2">
        <v>81.42047119140625</v>
      </c>
      <c r="B1135" s="2">
        <v>0.82450330257415771</v>
      </c>
      <c r="E1135" s="2">
        <v>81.074272155761719</v>
      </c>
      <c r="F1135" s="2">
        <v>0.8250771164894104</v>
      </c>
      <c r="I1135" s="2">
        <v>81.074272155761719</v>
      </c>
      <c r="J1135" s="3">
        <v>0.0031256587244570255</v>
      </c>
    </row>
    <row r="1136">
      <c r="A1136" s="2">
        <v>81.42657470703125</v>
      </c>
      <c r="B1136" s="2">
        <v>0.82573699951171875</v>
      </c>
      <c r="E1136" s="2">
        <v>81.128227233886719</v>
      </c>
      <c r="F1136" s="2">
        <v>0.82524806261062622</v>
      </c>
      <c r="I1136" s="2">
        <v>81.128227233886719</v>
      </c>
      <c r="J1136" s="3">
        <v>0.0031412483658641577</v>
      </c>
    </row>
    <row r="1137">
      <c r="A1137" s="2">
        <v>81.531562805175781</v>
      </c>
      <c r="B1137" s="2">
        <v>0.82804358005523682</v>
      </c>
      <c r="E1137" s="2">
        <v>81.182174682617188</v>
      </c>
      <c r="F1137" s="2">
        <v>0.82542127370834351</v>
      </c>
      <c r="I1137" s="2">
        <v>81.182174682617188</v>
      </c>
      <c r="J1137" s="3">
        <v>0.0031563248485326767</v>
      </c>
    </row>
    <row r="1138">
      <c r="A1138" s="2">
        <v>81.539505004882813</v>
      </c>
      <c r="B1138" s="2">
        <v>0.82476246356964111</v>
      </c>
      <c r="E1138" s="2">
        <v>81.236129760742188</v>
      </c>
      <c r="F1138" s="2">
        <v>0.82559669017791748</v>
      </c>
      <c r="I1138" s="2">
        <v>81.236129760742188</v>
      </c>
      <c r="J1138" s="3">
        <v>0.0031708707101643085</v>
      </c>
    </row>
    <row r="1139">
      <c r="A1139" s="2">
        <v>81.64044189453125</v>
      </c>
      <c r="B1139" s="2">
        <v>0.82652944326400757</v>
      </c>
      <c r="E1139" s="2">
        <v>81.290077209472656</v>
      </c>
      <c r="F1139" s="2">
        <v>0.82577419281005859</v>
      </c>
      <c r="I1139" s="2">
        <v>81.290077209472656</v>
      </c>
      <c r="J1139" s="3">
        <v>0.0031848612707108259</v>
      </c>
    </row>
    <row r="1140">
      <c r="A1140" s="2">
        <v>81.650840759277344</v>
      </c>
      <c r="B1140" s="2">
        <v>0.82560163736343384</v>
      </c>
      <c r="E1140" s="2">
        <v>81.344032287597656</v>
      </c>
      <c r="F1140" s="2">
        <v>0.82595354318618774</v>
      </c>
      <c r="I1140" s="2">
        <v>81.344032287597656</v>
      </c>
      <c r="J1140" s="3">
        <v>0.0031982804648578167</v>
      </c>
    </row>
    <row r="1141">
      <c r="A1141" s="2">
        <v>81.754753112792969</v>
      </c>
      <c r="B1141" s="2">
        <v>0.82725381851196289</v>
      </c>
      <c r="E1141" s="2">
        <v>81.397979736328125</v>
      </c>
      <c r="F1141" s="2">
        <v>0.82613450288772583</v>
      </c>
      <c r="I1141" s="2">
        <v>81.397979736328125</v>
      </c>
      <c r="J1141" s="3">
        <v>0.0032111052423715591</v>
      </c>
    </row>
    <row r="1142">
      <c r="A1142" s="2">
        <v>81.761337280273438</v>
      </c>
      <c r="B1142" s="2">
        <v>0.82670927047729492</v>
      </c>
      <c r="E1142" s="2">
        <v>81.451934814453125</v>
      </c>
      <c r="F1142" s="2">
        <v>0.82631689310073853</v>
      </c>
      <c r="I1142" s="2">
        <v>81.451934814453125</v>
      </c>
      <c r="J1142" s="3">
        <v>0.0032233207020908594</v>
      </c>
    </row>
    <row r="1143">
      <c r="A1143" s="2">
        <v>81.862808227539063</v>
      </c>
      <c r="B1143" s="2">
        <v>0.82756167650222778</v>
      </c>
      <c r="E1143" s="2">
        <v>81.505889892578125</v>
      </c>
      <c r="F1143" s="2">
        <v>0.826500654220581</v>
      </c>
      <c r="I1143" s="2">
        <v>81.505889892578125</v>
      </c>
      <c r="J1143" s="3">
        <v>0.0032349070534110069</v>
      </c>
    </row>
    <row r="1144">
      <c r="A1144" s="2">
        <v>81.868782043457031</v>
      </c>
      <c r="B1144" s="2">
        <v>0.82789456844329834</v>
      </c>
      <c r="E1144" s="2">
        <v>81.5598373413086</v>
      </c>
      <c r="F1144" s="2">
        <v>0.826685905456543</v>
      </c>
      <c r="I1144" s="2">
        <v>81.5598373413086</v>
      </c>
      <c r="J1144" s="3">
        <v>0.0032458449713885784</v>
      </c>
    </row>
    <row r="1145">
      <c r="A1145" s="2">
        <v>81.971138000488281</v>
      </c>
      <c r="B1145" s="2">
        <v>0.82503074407577515</v>
      </c>
      <c r="E1145" s="2">
        <v>81.6137924194336</v>
      </c>
      <c r="F1145" s="2">
        <v>0.82687276601791382</v>
      </c>
      <c r="I1145" s="2">
        <v>81.6137924194336</v>
      </c>
      <c r="J1145" s="3">
        <v>0.003256120951846242</v>
      </c>
    </row>
    <row r="1146">
      <c r="A1146" s="2">
        <v>81.977584838867188</v>
      </c>
      <c r="B1146" s="2">
        <v>0.82853776216506958</v>
      </c>
      <c r="E1146" s="2">
        <v>81.667739868164063</v>
      </c>
      <c r="F1146" s="2">
        <v>0.82706117630004883</v>
      </c>
      <c r="I1146" s="2">
        <v>81.667739868164063</v>
      </c>
      <c r="J1146" s="3">
        <v>0.0032657149713486433</v>
      </c>
    </row>
    <row r="1147">
      <c r="A1147" s="2">
        <v>82.082725524902344</v>
      </c>
      <c r="B1147" s="2">
        <v>0.82846790552139282</v>
      </c>
      <c r="E1147" s="2">
        <v>81.721694946289063</v>
      </c>
      <c r="F1147" s="2">
        <v>0.82725149393081665</v>
      </c>
      <c r="I1147" s="2">
        <v>81.721694946289063</v>
      </c>
      <c r="J1147" s="3">
        <v>0.0032746137585490942</v>
      </c>
    </row>
    <row r="1148">
      <c r="A1148" s="2">
        <v>82.088973999023438</v>
      </c>
      <c r="B1148" s="2">
        <v>0.82873857021331787</v>
      </c>
      <c r="E1148" s="2">
        <v>81.775642395019531</v>
      </c>
      <c r="F1148" s="2">
        <v>0.82744371891021729</v>
      </c>
      <c r="I1148" s="2">
        <v>81.775642395019531</v>
      </c>
      <c r="J1148" s="3">
        <v>0.0032827993854880333</v>
      </c>
    </row>
    <row r="1149">
      <c r="A1149" s="2">
        <v>82.191413879394531</v>
      </c>
      <c r="B1149" s="2">
        <v>0.82708603143692017</v>
      </c>
      <c r="E1149" s="2">
        <v>81.829597473144531</v>
      </c>
      <c r="F1149" s="2">
        <v>0.82763820886611938</v>
      </c>
      <c r="I1149" s="2">
        <v>81.829597473144531</v>
      </c>
      <c r="J1149" s="3">
        <v>0.0032902585808187723</v>
      </c>
    </row>
    <row r="1150">
      <c r="A1150" s="2">
        <v>82.197563171386719</v>
      </c>
      <c r="B1150" s="2">
        <v>0.82727020978927612</v>
      </c>
      <c r="E1150" s="2">
        <v>81.883552551269531</v>
      </c>
      <c r="F1150" s="2">
        <v>0.82783502340316772</v>
      </c>
      <c r="I1150" s="2">
        <v>81.883552551269531</v>
      </c>
      <c r="J1150" s="3">
        <v>0.0032969752792268991</v>
      </c>
    </row>
    <row r="1151">
      <c r="A1151" s="2">
        <v>82.305282592773438</v>
      </c>
      <c r="B1151" s="2">
        <v>0.829382061958313</v>
      </c>
      <c r="E1151" s="2">
        <v>81.9375</v>
      </c>
      <c r="F1151" s="2">
        <v>0.82803422212600708</v>
      </c>
      <c r="I1151" s="2">
        <v>81.9375</v>
      </c>
      <c r="J1151" s="3">
        <v>0.003302933881059289</v>
      </c>
    </row>
    <row r="1152">
      <c r="A1152" s="2">
        <v>82.312019348144531</v>
      </c>
      <c r="B1152" s="2">
        <v>0.832309901714325</v>
      </c>
      <c r="E1152" s="2">
        <v>81.991455078125</v>
      </c>
      <c r="F1152" s="2">
        <v>0.82823562622070313</v>
      </c>
      <c r="I1152" s="2">
        <v>81.991455078125</v>
      </c>
      <c r="J1152" s="3">
        <v>0.0033081222791224718</v>
      </c>
    </row>
    <row r="1153">
      <c r="A1153" s="2">
        <v>82.415168762207031</v>
      </c>
      <c r="B1153" s="2">
        <v>0.82738590240478516</v>
      </c>
      <c r="E1153" s="2">
        <v>82.045402526855469</v>
      </c>
      <c r="F1153" s="2">
        <v>0.82843911647796631</v>
      </c>
      <c r="I1153" s="2">
        <v>82.045402526855469</v>
      </c>
      <c r="J1153" s="3">
        <v>0.0033125251065939665</v>
      </c>
    </row>
    <row r="1154">
      <c r="A1154" s="2">
        <v>82.421424865722656</v>
      </c>
      <c r="B1154" s="2">
        <v>0.831186056137085</v>
      </c>
      <c r="E1154" s="2">
        <v>82.099357604980469</v>
      </c>
      <c r="F1154" s="2">
        <v>0.82864445447921753</v>
      </c>
      <c r="I1154" s="2">
        <v>82.099357604980469</v>
      </c>
      <c r="J1154" s="3">
        <v>0.003316130256280303</v>
      </c>
    </row>
    <row r="1155">
      <c r="A1155" s="2">
        <v>82.5281982421875</v>
      </c>
      <c r="B1155" s="2">
        <v>0.8308722972869873</v>
      </c>
      <c r="E1155" s="2">
        <v>82.153305053710938</v>
      </c>
      <c r="F1155" s="2">
        <v>0.828851580619812</v>
      </c>
      <c r="I1155" s="2">
        <v>82.153305053710938</v>
      </c>
      <c r="J1155" s="3">
        <v>0.0033189232926815748</v>
      </c>
    </row>
    <row r="1156">
      <c r="A1156" s="2">
        <v>82.534942626953125</v>
      </c>
      <c r="B1156" s="2">
        <v>0.83168888092041016</v>
      </c>
      <c r="E1156" s="2">
        <v>82.207260131835938</v>
      </c>
      <c r="F1156" s="2">
        <v>0.82906037569046021</v>
      </c>
      <c r="I1156" s="2">
        <v>82.207260131835938</v>
      </c>
      <c r="J1156" s="3">
        <v>0.0033208930399268866</v>
      </c>
    </row>
    <row r="1157">
      <c r="A1157" s="2">
        <v>82.634017944335938</v>
      </c>
      <c r="B1157" s="2">
        <v>0.83241218328475952</v>
      </c>
      <c r="E1157" s="2">
        <v>82.261215209960938</v>
      </c>
      <c r="F1157" s="2">
        <v>0.82927095890045166</v>
      </c>
      <c r="I1157" s="2">
        <v>82.261215209960938</v>
      </c>
      <c r="J1157" s="3">
        <v>0.0033220276236534119</v>
      </c>
    </row>
    <row r="1158">
      <c r="A1158" s="2">
        <v>82.640350341796875</v>
      </c>
      <c r="B1158" s="2">
        <v>0.832260012626648</v>
      </c>
      <c r="E1158" s="2">
        <v>82.3151626586914</v>
      </c>
      <c r="F1158" s="2">
        <v>0.82948356866836548</v>
      </c>
      <c r="I1158" s="2">
        <v>82.3151626586914</v>
      </c>
      <c r="J1158" s="3">
        <v>0.0033223163336515427</v>
      </c>
    </row>
    <row r="1159">
      <c r="A1159" s="2">
        <v>82.742637634277344</v>
      </c>
      <c r="B1159" s="2">
        <v>0.83027207851409912</v>
      </c>
      <c r="E1159" s="2">
        <v>82.3691177368164</v>
      </c>
      <c r="F1159" s="2">
        <v>0.82969844341278076</v>
      </c>
      <c r="I1159" s="2">
        <v>82.3691177368164</v>
      </c>
      <c r="J1159" s="3">
        <v>0.0033217486925423145</v>
      </c>
    </row>
    <row r="1160">
      <c r="A1160" s="2">
        <v>82.7518081665039</v>
      </c>
      <c r="B1160" s="2">
        <v>0.8333890438079834</v>
      </c>
      <c r="E1160" s="2">
        <v>82.423065185546875</v>
      </c>
      <c r="F1160" s="2">
        <v>0.829915463924408</v>
      </c>
      <c r="I1160" s="2">
        <v>82.423065185546875</v>
      </c>
      <c r="J1160" s="3">
        <v>0.0033203151542693377</v>
      </c>
    </row>
    <row r="1161">
      <c r="A1161" s="2">
        <v>82.8555679321289</v>
      </c>
      <c r="B1161" s="2">
        <v>0.83034682273864746</v>
      </c>
      <c r="E1161" s="2">
        <v>82.477020263671875</v>
      </c>
      <c r="F1161" s="2">
        <v>0.83013451099395752</v>
      </c>
      <c r="I1161" s="2">
        <v>82.477020263671875</v>
      </c>
      <c r="J1161" s="3">
        <v>0.0033180061727762222</v>
      </c>
    </row>
    <row r="1162">
      <c r="A1162" s="2">
        <v>82.8619613647461</v>
      </c>
      <c r="B1162" s="2">
        <v>0.8338320255279541</v>
      </c>
      <c r="E1162" s="2">
        <v>82.530967712402344</v>
      </c>
      <c r="F1162" s="2">
        <v>0.83035534620285034</v>
      </c>
      <c r="I1162" s="2">
        <v>82.530967712402344</v>
      </c>
      <c r="J1162" s="3">
        <v>0.0033148131333291531</v>
      </c>
    </row>
    <row r="1163">
      <c r="A1163" s="2">
        <v>82.96832275390625</v>
      </c>
      <c r="B1163" s="2">
        <v>0.82963013648986816</v>
      </c>
      <c r="E1163" s="2">
        <v>82.584922790527344</v>
      </c>
      <c r="F1163" s="2">
        <v>0.83057773113250732</v>
      </c>
      <c r="I1163" s="2">
        <v>82.584922790527344</v>
      </c>
      <c r="J1163" s="3">
        <v>0.0033107269555330276</v>
      </c>
    </row>
    <row r="1164">
      <c r="A1164" s="2">
        <v>82.974258422851563</v>
      </c>
      <c r="B1164" s="2">
        <v>0.83155977725982666</v>
      </c>
      <c r="E1164" s="2">
        <v>82.638877868652344</v>
      </c>
      <c r="F1164" s="2">
        <v>0.83080130815505981</v>
      </c>
      <c r="I1164" s="2">
        <v>82.638877868652344</v>
      </c>
      <c r="J1164" s="3">
        <v>0.0033057397231459618</v>
      </c>
    </row>
    <row r="1165">
      <c r="A1165" s="2">
        <v>83.076499938964844</v>
      </c>
      <c r="B1165" s="2">
        <v>0.83217990398406982</v>
      </c>
      <c r="E1165" s="2">
        <v>82.692825317382813</v>
      </c>
      <c r="F1165" s="2">
        <v>0.83102595806121826</v>
      </c>
      <c r="I1165" s="2">
        <v>82.692825317382813</v>
      </c>
      <c r="J1165" s="3">
        <v>0.003299846313893795</v>
      </c>
    </row>
    <row r="1166">
      <c r="A1166" s="2">
        <v>83.082855224609375</v>
      </c>
      <c r="B1166" s="2">
        <v>0.83084964752197266</v>
      </c>
      <c r="E1166" s="2">
        <v>82.746780395507813</v>
      </c>
      <c r="F1166" s="2">
        <v>0.831251323223114</v>
      </c>
      <c r="I1166" s="2">
        <v>82.746780395507813</v>
      </c>
      <c r="J1166" s="3">
        <v>0.0032930402085185051</v>
      </c>
    </row>
    <row r="1167">
      <c r="A1167" s="2">
        <v>83.18548583984375</v>
      </c>
      <c r="B1167" s="2">
        <v>0.83344936370849609</v>
      </c>
      <c r="E1167" s="2">
        <v>82.800727844238281</v>
      </c>
      <c r="F1167" s="2">
        <v>0.831477165222168</v>
      </c>
      <c r="I1167" s="2">
        <v>82.800727844238281</v>
      </c>
      <c r="J1167" s="3">
        <v>0.0032853204756975174</v>
      </c>
    </row>
    <row r="1168">
      <c r="A1168" s="2">
        <v>83.191703796386719</v>
      </c>
      <c r="B1168" s="2">
        <v>0.83241176605224609</v>
      </c>
      <c r="E1168" s="2">
        <v>82.854682922363281</v>
      </c>
      <c r="F1168" s="2">
        <v>0.8317030668258667</v>
      </c>
      <c r="I1168" s="2">
        <v>82.854682922363281</v>
      </c>
      <c r="J1168" s="3">
        <v>0.0032766826916486025</v>
      </c>
    </row>
    <row r="1169">
      <c r="A1169" s="2">
        <v>83.297111511230469</v>
      </c>
      <c r="B1169" s="2">
        <v>0.83320969343185425</v>
      </c>
      <c r="E1169" s="2">
        <v>82.90863037109375</v>
      </c>
      <c r="F1169" s="2">
        <v>0.831928551197052</v>
      </c>
      <c r="I1169" s="2">
        <v>82.90863037109375</v>
      </c>
      <c r="J1169" s="3">
        <v>0.0032671284861862659</v>
      </c>
    </row>
    <row r="1170">
      <c r="A1170" s="2">
        <v>83.303474426269531</v>
      </c>
      <c r="B1170" s="2">
        <v>0.83148181438446045</v>
      </c>
      <c r="E1170" s="2">
        <v>82.96258544921875</v>
      </c>
      <c r="F1170" s="2">
        <v>0.83215314149856567</v>
      </c>
      <c r="I1170" s="2">
        <v>82.96258544921875</v>
      </c>
      <c r="J1170" s="3">
        <v>0.0032566550653427839</v>
      </c>
    </row>
    <row r="1171">
      <c r="A1171" s="2">
        <v>83.405746459960938</v>
      </c>
      <c r="B1171" s="2">
        <v>0.83463490009307861</v>
      </c>
      <c r="E1171" s="2">
        <v>83.01654052734375</v>
      </c>
      <c r="F1171" s="2">
        <v>0.83237624168396</v>
      </c>
      <c r="I1171" s="2">
        <v>83.01654052734375</v>
      </c>
      <c r="J1171" s="3">
        <v>0.0032452656887471676</v>
      </c>
    </row>
    <row r="1172">
      <c r="A1172" s="2">
        <v>83.411773681640625</v>
      </c>
      <c r="B1172" s="2">
        <v>0.83460408449172974</v>
      </c>
      <c r="E1172" s="2">
        <v>83.070487976074219</v>
      </c>
      <c r="F1172" s="2">
        <v>0.83259743452072144</v>
      </c>
      <c r="I1172" s="2">
        <v>83.070487976074219</v>
      </c>
      <c r="J1172" s="3">
        <v>0.0032329645473510027</v>
      </c>
    </row>
    <row r="1173">
      <c r="A1173" s="2">
        <v>83.515754699707031</v>
      </c>
      <c r="B1173" s="2">
        <v>0.834697425365448</v>
      </c>
      <c r="E1173" s="2">
        <v>83.124443054199219</v>
      </c>
      <c r="F1173" s="2">
        <v>0.83281630277633667</v>
      </c>
      <c r="I1173" s="2">
        <v>83.124443054199219</v>
      </c>
      <c r="J1173" s="3">
        <v>0.0032197530381381512</v>
      </c>
    </row>
    <row r="1174">
      <c r="A1174" s="2">
        <v>83.5223159790039</v>
      </c>
      <c r="B1174" s="2">
        <v>0.83385580778121948</v>
      </c>
      <c r="E1174" s="2">
        <v>83.178390502929688</v>
      </c>
      <c r="F1174" s="2">
        <v>0.83303236961364746</v>
      </c>
      <c r="I1174" s="2">
        <v>83.178390502929688</v>
      </c>
      <c r="J1174" s="3">
        <v>0.0032056400086730719</v>
      </c>
    </row>
    <row r="1175">
      <c r="A1175" s="2">
        <v>83.623970031738281</v>
      </c>
      <c r="B1175" s="2">
        <v>0.83635318279266357</v>
      </c>
      <c r="E1175" s="2">
        <v>83.232345581054688</v>
      </c>
      <c r="F1175" s="2">
        <v>0.83324545621871948</v>
      </c>
      <c r="I1175" s="2">
        <v>83.232345581054688</v>
      </c>
      <c r="J1175" s="3">
        <v>0.0031906282529234886</v>
      </c>
    </row>
    <row r="1176">
      <c r="A1176" s="2">
        <v>83.630645751953125</v>
      </c>
      <c r="B1176" s="2">
        <v>0.83445411920547485</v>
      </c>
      <c r="E1176" s="2">
        <v>83.286293029785156</v>
      </c>
      <c r="F1176" s="2">
        <v>0.83345520496368408</v>
      </c>
      <c r="I1176" s="2">
        <v>83.286293029785156</v>
      </c>
      <c r="J1176" s="3">
        <v>0.0031747303437441587</v>
      </c>
    </row>
    <row r="1177">
      <c r="A1177" s="2">
        <v>83.732978820800781</v>
      </c>
      <c r="B1177" s="2">
        <v>0.83695060014724731</v>
      </c>
      <c r="E1177" s="2">
        <v>83.340248107910156</v>
      </c>
      <c r="F1177" s="2">
        <v>0.83366119861602783</v>
      </c>
      <c r="I1177" s="2">
        <v>83.340248107910156</v>
      </c>
      <c r="J1177" s="3">
        <v>0.0031579507049173117</v>
      </c>
    </row>
    <row r="1178">
      <c r="A1178" s="2">
        <v>83.739715576171875</v>
      </c>
      <c r="B1178" s="2">
        <v>0.83463501930236816</v>
      </c>
      <c r="E1178" s="2">
        <v>83.394203186035156</v>
      </c>
      <c r="F1178" s="2">
        <v>0.83386331796646118</v>
      </c>
      <c r="I1178" s="2">
        <v>83.394203186035156</v>
      </c>
      <c r="J1178" s="3">
        <v>0.003140301676467061</v>
      </c>
    </row>
    <row r="1179">
      <c r="A1179" s="2">
        <v>83.843643188476563</v>
      </c>
      <c r="B1179" s="2">
        <v>0.83819073438644409</v>
      </c>
      <c r="E1179" s="2">
        <v>83.448150634765625</v>
      </c>
      <c r="F1179" s="2">
        <v>0.83406144380569458</v>
      </c>
      <c r="I1179" s="2">
        <v>83.448150634765625</v>
      </c>
      <c r="J1179" s="3">
        <v>0.0031217974610626698</v>
      </c>
    </row>
    <row r="1180">
      <c r="A1180" s="2">
        <v>83.8533706665039</v>
      </c>
      <c r="B1180" s="2">
        <v>0.83359545469284058</v>
      </c>
      <c r="E1180" s="2">
        <v>83.502105712890625</v>
      </c>
      <c r="F1180" s="2">
        <v>0.83425581455230713</v>
      </c>
      <c r="I1180" s="2">
        <v>83.502105712890625</v>
      </c>
      <c r="J1180" s="3">
        <v>0.0031024441123008728</v>
      </c>
    </row>
    <row r="1181">
      <c r="A1181" s="2">
        <v>83.956504821777344</v>
      </c>
      <c r="B1181" s="2">
        <v>0.83490604162216187</v>
      </c>
      <c r="E1181" s="2">
        <v>83.5560531616211</v>
      </c>
      <c r="F1181" s="2">
        <v>0.83444666862487793</v>
      </c>
      <c r="I1181" s="2">
        <v>83.5560531616211</v>
      </c>
      <c r="J1181" s="3">
        <v>0.0030822604894638062</v>
      </c>
    </row>
    <row r="1182">
      <c r="A1182" s="2">
        <v>83.962814331054688</v>
      </c>
      <c r="B1182" s="2">
        <v>0.83522695302963257</v>
      </c>
      <c r="E1182" s="2">
        <v>83.6100082397461</v>
      </c>
      <c r="F1182" s="2">
        <v>0.83463418483734131</v>
      </c>
      <c r="I1182" s="2">
        <v>83.6100082397461</v>
      </c>
      <c r="J1182" s="3">
        <v>0.0030612542759627104</v>
      </c>
    </row>
    <row r="1183">
      <c r="A1183" s="2">
        <v>84.067802429199219</v>
      </c>
      <c r="B1183" s="2">
        <v>0.83784908056259155</v>
      </c>
      <c r="E1183" s="2">
        <v>83.6639633178711</v>
      </c>
      <c r="F1183" s="2">
        <v>0.83481878042221069</v>
      </c>
      <c r="I1183" s="2">
        <v>83.6639633178711</v>
      </c>
      <c r="J1183" s="3">
        <v>0.0030394429340958595</v>
      </c>
    </row>
    <row r="1184">
      <c r="A1184" s="2">
        <v>84.074165344238281</v>
      </c>
      <c r="B1184" s="2">
        <v>0.83657234907150269</v>
      </c>
      <c r="E1184" s="2">
        <v>83.717910766601563</v>
      </c>
      <c r="F1184" s="2">
        <v>0.83500063419342041</v>
      </c>
      <c r="I1184" s="2">
        <v>83.717910766601563</v>
      </c>
      <c r="J1184" s="3">
        <v>0.0030168443918228149</v>
      </c>
    </row>
    <row r="1185">
      <c r="A1185" s="2">
        <v>84.174896240234375</v>
      </c>
      <c r="B1185" s="2">
        <v>0.83815258741378784</v>
      </c>
      <c r="E1185" s="2">
        <v>83.771865844726563</v>
      </c>
      <c r="F1185" s="2">
        <v>0.83518010377883911</v>
      </c>
      <c r="I1185" s="2">
        <v>83.771865844726563</v>
      </c>
      <c r="J1185" s="3">
        <v>0.0029934672638773918</v>
      </c>
    </row>
    <row r="1186">
      <c r="A1186" s="2">
        <v>84.18505859375</v>
      </c>
      <c r="B1186" s="2">
        <v>0.83851116895675659</v>
      </c>
      <c r="E1186" s="2">
        <v>83.825813293457031</v>
      </c>
      <c r="F1186" s="2">
        <v>0.83535724878311157</v>
      </c>
      <c r="I1186" s="2">
        <v>83.825813293457031</v>
      </c>
      <c r="J1186" s="3">
        <v>0.00296933320350945</v>
      </c>
    </row>
    <row r="1187">
      <c r="A1187" s="2">
        <v>84.290267944335938</v>
      </c>
      <c r="B1187" s="2">
        <v>0.83949822187423706</v>
      </c>
      <c r="E1187" s="2">
        <v>83.879768371582031</v>
      </c>
      <c r="F1187" s="2">
        <v>0.83553242683410645</v>
      </c>
      <c r="I1187" s="2">
        <v>83.879768371582031</v>
      </c>
      <c r="J1187" s="3">
        <v>0.0029444517567753792</v>
      </c>
    </row>
    <row r="1188">
      <c r="A1188" s="2">
        <v>84.296516418457031</v>
      </c>
      <c r="B1188" s="2">
        <v>0.83789998292922974</v>
      </c>
      <c r="E1188" s="2">
        <v>83.9337158203125</v>
      </c>
      <c r="F1188" s="2">
        <v>0.83570587635040283</v>
      </c>
      <c r="I1188" s="2">
        <v>83.9337158203125</v>
      </c>
      <c r="J1188" s="3">
        <v>0.0029188473708927631</v>
      </c>
    </row>
    <row r="1189">
      <c r="A1189" s="2">
        <v>84.4000015258789</v>
      </c>
      <c r="B1189" s="2">
        <v>0.83679920434951782</v>
      </c>
      <c r="E1189" s="2">
        <v>83.9876708984375</v>
      </c>
      <c r="F1189" s="2">
        <v>0.83587801456451416</v>
      </c>
      <c r="I1189" s="2">
        <v>83.9876708984375</v>
      </c>
      <c r="J1189" s="3">
        <v>0.0028925305232405663</v>
      </c>
    </row>
    <row r="1190">
      <c r="A1190" s="2">
        <v>84.406074523925781</v>
      </c>
      <c r="B1190" s="2">
        <v>0.83711695671081543</v>
      </c>
      <c r="E1190" s="2">
        <v>84.0416259765625</v>
      </c>
      <c r="F1190" s="2">
        <v>0.83604907989501953</v>
      </c>
      <c r="I1190" s="2">
        <v>84.0416259765625</v>
      </c>
      <c r="J1190" s="3">
        <v>0.0028655242640525103</v>
      </c>
    </row>
    <row r="1191">
      <c r="A1191" s="2">
        <v>84.510871887207031</v>
      </c>
      <c r="B1191" s="2">
        <v>0.8377457857131958</v>
      </c>
      <c r="E1191" s="2">
        <v>84.095573425292969</v>
      </c>
      <c r="F1191" s="2">
        <v>0.836219072341919</v>
      </c>
      <c r="I1191" s="2">
        <v>84.095573425292969</v>
      </c>
      <c r="J1191" s="3">
        <v>0.0028378530405461788</v>
      </c>
    </row>
    <row r="1192">
      <c r="A1192" s="2">
        <v>84.517372131347656</v>
      </c>
      <c r="B1192" s="2">
        <v>0.83668226003646851</v>
      </c>
      <c r="E1192" s="2">
        <v>84.149528503417969</v>
      </c>
      <c r="F1192" s="2">
        <v>0.83638817071914673</v>
      </c>
      <c r="I1192" s="2">
        <v>84.149528503417969</v>
      </c>
      <c r="J1192" s="3">
        <v>0.0028095310553908348</v>
      </c>
    </row>
    <row r="1193">
      <c r="A1193" s="2">
        <v>84.622795104980469</v>
      </c>
      <c r="B1193" s="2">
        <v>0.83879005908966064</v>
      </c>
      <c r="E1193" s="2">
        <v>84.203475952148438</v>
      </c>
      <c r="F1193" s="2">
        <v>0.83655625581741333</v>
      </c>
      <c r="I1193" s="2">
        <v>84.203475952148438</v>
      </c>
      <c r="J1193" s="3">
        <v>0.0027805902063846588</v>
      </c>
    </row>
    <row r="1194">
      <c r="A1194" s="2">
        <v>84.628852844238281</v>
      </c>
      <c r="B1194" s="2">
        <v>0.83887332677841187</v>
      </c>
      <c r="E1194" s="2">
        <v>84.257431030273438</v>
      </c>
      <c r="F1194" s="2">
        <v>0.83672338724136353</v>
      </c>
      <c r="I1194" s="2">
        <v>84.257431030273438</v>
      </c>
      <c r="J1194" s="3">
        <v>0.0027510463260114193</v>
      </c>
    </row>
    <row r="1195">
      <c r="A1195" s="2">
        <v>84.732490539550781</v>
      </c>
      <c r="B1195" s="2">
        <v>0.83940762281417847</v>
      </c>
      <c r="E1195" s="2">
        <v>84.3113784790039</v>
      </c>
      <c r="F1195" s="2">
        <v>0.836889386177063</v>
      </c>
      <c r="I1195" s="2">
        <v>84.3113784790039</v>
      </c>
      <c r="J1195" s="3">
        <v>0.0027209348045289516</v>
      </c>
    </row>
    <row r="1196">
      <c r="A1196" s="2">
        <v>84.738883972167969</v>
      </c>
      <c r="B1196" s="2">
        <v>0.83822900056838989</v>
      </c>
      <c r="E1196" s="2">
        <v>84.3653335571289</v>
      </c>
      <c r="F1196" s="2">
        <v>0.83705395460128784</v>
      </c>
      <c r="I1196" s="2">
        <v>84.3653335571289</v>
      </c>
      <c r="J1196" s="3">
        <v>0.0026902747340500355</v>
      </c>
    </row>
    <row r="1197">
      <c r="A1197" s="2">
        <v>84.842361450195313</v>
      </c>
      <c r="B1197" s="2">
        <v>0.83981919288635254</v>
      </c>
      <c r="E1197" s="2">
        <v>84.4192886352539</v>
      </c>
      <c r="F1197" s="2">
        <v>0.83721655607223511</v>
      </c>
      <c r="I1197" s="2">
        <v>84.4192886352539</v>
      </c>
      <c r="J1197" s="3">
        <v>0.0026591008063405752</v>
      </c>
    </row>
    <row r="1198">
      <c r="A1198" s="2">
        <v>84.848869323730469</v>
      </c>
      <c r="B1198" s="2">
        <v>0.83733922243118286</v>
      </c>
      <c r="E1198" s="2">
        <v>84.473236083984375</v>
      </c>
      <c r="F1198" s="2">
        <v>0.83737665414810181</v>
      </c>
      <c r="I1198" s="2">
        <v>84.473236083984375</v>
      </c>
      <c r="J1198" s="3">
        <v>0.0026274491101503372</v>
      </c>
    </row>
    <row r="1199">
      <c r="A1199" s="2">
        <v>84.958000183105469</v>
      </c>
      <c r="B1199" s="2">
        <v>0.83793735504150391</v>
      </c>
      <c r="E1199" s="2">
        <v>84.527191162109375</v>
      </c>
      <c r="F1199" s="2">
        <v>0.83753359317779541</v>
      </c>
      <c r="I1199" s="2">
        <v>84.527191162109375</v>
      </c>
      <c r="J1199" s="3">
        <v>0.0025953443255275488</v>
      </c>
    </row>
    <row r="1200">
      <c r="A1200" s="2">
        <v>84.964126586914063</v>
      </c>
      <c r="B1200" s="2">
        <v>0.83915895223617554</v>
      </c>
      <c r="E1200" s="2">
        <v>84.581138610839844</v>
      </c>
      <c r="F1200" s="2">
        <v>0.83768665790557861</v>
      </c>
      <c r="I1200" s="2">
        <v>84.581138610839844</v>
      </c>
      <c r="J1200" s="3">
        <v>0.0025628302246332169</v>
      </c>
    </row>
    <row r="1201">
      <c r="A1201" s="2">
        <v>85.066162109375</v>
      </c>
      <c r="B1201" s="2">
        <v>0.83622610569000244</v>
      </c>
      <c r="E1201" s="2">
        <v>84.635093688964844</v>
      </c>
      <c r="F1201" s="2">
        <v>0.83783525228500366</v>
      </c>
      <c r="I1201" s="2">
        <v>84.635093688964844</v>
      </c>
      <c r="J1201" s="3">
        <v>0.0025299342814832926</v>
      </c>
    </row>
    <row r="1202">
      <c r="A1202" s="2">
        <v>85.07269287109375</v>
      </c>
      <c r="B1202" s="2">
        <v>0.83827304840087891</v>
      </c>
      <c r="E1202" s="2">
        <v>84.689041137695313</v>
      </c>
      <c r="F1202" s="2">
        <v>0.8379787802696228</v>
      </c>
      <c r="I1202" s="2">
        <v>84.689041137695313</v>
      </c>
      <c r="J1202" s="3">
        <v>0.0024967037606984377</v>
      </c>
    </row>
    <row r="1203">
      <c r="A1203" s="2">
        <v>85.174629211425781</v>
      </c>
      <c r="B1203" s="2">
        <v>0.83974206447601318</v>
      </c>
      <c r="E1203" s="2">
        <v>84.742996215820313</v>
      </c>
      <c r="F1203" s="2">
        <v>0.83811688423156738</v>
      </c>
      <c r="I1203" s="2">
        <v>84.742996215820313</v>
      </c>
      <c r="J1203" s="3">
        <v>0.0024631686974316835</v>
      </c>
    </row>
    <row r="1204">
      <c r="A1204" s="2">
        <v>85.180793762207031</v>
      </c>
      <c r="B1204" s="2">
        <v>0.83971941471099854</v>
      </c>
      <c r="E1204" s="2">
        <v>84.796951293945313</v>
      </c>
      <c r="F1204" s="2">
        <v>0.83824944496154785</v>
      </c>
      <c r="I1204" s="2">
        <v>84.796951293945313</v>
      </c>
      <c r="J1204" s="3">
        <v>0.0024293737951666117</v>
      </c>
    </row>
    <row r="1205">
      <c r="A1205" s="2">
        <v>85.28411865234375</v>
      </c>
      <c r="B1205" s="2">
        <v>0.83725529909133911</v>
      </c>
      <c r="E1205" s="2">
        <v>84.850898742675781</v>
      </c>
      <c r="F1205" s="2">
        <v>0.83837634325027466</v>
      </c>
      <c r="I1205" s="2">
        <v>84.850898742675781</v>
      </c>
      <c r="J1205" s="3">
        <v>0.0023953649215400219</v>
      </c>
    </row>
    <row r="1206">
      <c r="A1206" s="2">
        <v>85.290481567382813</v>
      </c>
      <c r="B1206" s="2">
        <v>0.83893626928329468</v>
      </c>
      <c r="E1206" s="2">
        <v>84.904853820800781</v>
      </c>
      <c r="F1206" s="2">
        <v>0.838497519493103</v>
      </c>
      <c r="I1206" s="2">
        <v>84.904853820800781</v>
      </c>
      <c r="J1206" s="3">
        <v>0.00236117304302752</v>
      </c>
    </row>
    <row r="1207">
      <c r="A1207" s="2">
        <v>85.393730163574219</v>
      </c>
      <c r="B1207" s="2">
        <v>0.84065407514572144</v>
      </c>
      <c r="E1207" s="2">
        <v>84.95880126953125</v>
      </c>
      <c r="F1207" s="2">
        <v>0.83861321210861206</v>
      </c>
      <c r="I1207" s="2">
        <v>84.95880126953125</v>
      </c>
      <c r="J1207" s="3">
        <v>0.0023268484510481358</v>
      </c>
    </row>
    <row r="1208">
      <c r="A1208" s="2">
        <v>85.400306701660156</v>
      </c>
      <c r="B1208" s="2">
        <v>0.84240514039993286</v>
      </c>
      <c r="E1208" s="2">
        <v>85.01275634765625</v>
      </c>
      <c r="F1208" s="2">
        <v>0.83872365951538086</v>
      </c>
      <c r="I1208" s="2">
        <v>85.01275634765625</v>
      </c>
      <c r="J1208" s="3">
        <v>0.0022924216464161873</v>
      </c>
    </row>
    <row r="1209">
      <c r="A1209" s="2">
        <v>85.504707336425781</v>
      </c>
      <c r="B1209" s="2">
        <v>0.84102249145507813</v>
      </c>
      <c r="E1209" s="2">
        <v>85.066703796386719</v>
      </c>
      <c r="F1209" s="2">
        <v>0.83882910013198853</v>
      </c>
      <c r="I1209" s="2">
        <v>85.066703796386719</v>
      </c>
      <c r="J1209" s="3">
        <v>0.0022579405922442675</v>
      </c>
    </row>
    <row r="1210">
      <c r="A1210" s="2">
        <v>85.510871887207031</v>
      </c>
      <c r="B1210" s="2">
        <v>0.84161645174026489</v>
      </c>
      <c r="E1210" s="2">
        <v>85.120658874511719</v>
      </c>
      <c r="F1210" s="2">
        <v>0.838930070400238</v>
      </c>
      <c r="I1210" s="2">
        <v>85.120658874511719</v>
      </c>
      <c r="J1210" s="3">
        <v>0.0022234329953789711</v>
      </c>
    </row>
    <row r="1211">
      <c r="A1211" s="2">
        <v>85.612686157226563</v>
      </c>
      <c r="B1211" s="2">
        <v>0.84041512012481689</v>
      </c>
      <c r="E1211" s="2">
        <v>85.174613952636719</v>
      </c>
      <c r="F1211" s="2">
        <v>0.839026927947998</v>
      </c>
      <c r="I1211" s="2">
        <v>85.174613952636719</v>
      </c>
      <c r="J1211" s="3">
        <v>0.0021889405325055122</v>
      </c>
    </row>
    <row r="1212">
      <c r="A1212" s="2">
        <v>85.618972778320313</v>
      </c>
      <c r="B1212" s="2">
        <v>0.83991920948028564</v>
      </c>
      <c r="E1212" s="2">
        <v>85.228561401367188</v>
      </c>
      <c r="F1212" s="2">
        <v>0.839120090007782</v>
      </c>
      <c r="I1212" s="2">
        <v>85.228561401367188</v>
      </c>
      <c r="J1212" s="3">
        <v>0.0021545030176639557</v>
      </c>
    </row>
    <row r="1213">
      <c r="A1213" s="2">
        <v>85.723037719726563</v>
      </c>
      <c r="B1213" s="2">
        <v>0.83924156427383423</v>
      </c>
      <c r="E1213" s="2">
        <v>85.282516479492188</v>
      </c>
      <c r="F1213" s="2">
        <v>0.83921021223068237</v>
      </c>
      <c r="I1213" s="2">
        <v>85.282516479492188</v>
      </c>
      <c r="J1213" s="3">
        <v>0.0021201455965638161</v>
      </c>
    </row>
    <row r="1214">
      <c r="A1214" s="2">
        <v>85.729484558105469</v>
      </c>
      <c r="B1214" s="2">
        <v>0.8410605788230896</v>
      </c>
      <c r="E1214" s="2">
        <v>85.336463928222656</v>
      </c>
      <c r="F1214" s="2">
        <v>0.83929777145385742</v>
      </c>
      <c r="I1214" s="2">
        <v>85.336463928222656</v>
      </c>
      <c r="J1214" s="3">
        <v>0.0020859113428741693</v>
      </c>
    </row>
    <row r="1215">
      <c r="A1215" s="2">
        <v>85.8328857421875</v>
      </c>
      <c r="B1215" s="2">
        <v>0.84242063760757446</v>
      </c>
      <c r="E1215" s="2">
        <v>85.390419006347656</v>
      </c>
      <c r="F1215" s="2">
        <v>0.83938348293304443</v>
      </c>
      <c r="I1215" s="2">
        <v>85.390419006347656</v>
      </c>
      <c r="J1215" s="3">
        <v>0.0020518235396593809</v>
      </c>
    </row>
    <row r="1216">
      <c r="A1216" s="2">
        <v>85.839103698730469</v>
      </c>
      <c r="B1216" s="2">
        <v>0.84236282110214233</v>
      </c>
      <c r="E1216" s="2">
        <v>85.444366455078125</v>
      </c>
      <c r="F1216" s="2">
        <v>0.83946788311004639</v>
      </c>
      <c r="I1216" s="2">
        <v>85.444366455078125</v>
      </c>
      <c r="J1216" s="3">
        <v>0.0020179233979433775</v>
      </c>
    </row>
    <row r="1217">
      <c r="A1217" s="2">
        <v>85.942466735839844</v>
      </c>
      <c r="B1217" s="2">
        <v>0.84129005670547485</v>
      </c>
      <c r="E1217" s="2">
        <v>85.498321533203125</v>
      </c>
      <c r="F1217" s="2">
        <v>0.83955132961273193</v>
      </c>
      <c r="I1217" s="2">
        <v>85.498321533203125</v>
      </c>
      <c r="J1217" s="3">
        <v>0.0019842321053147316</v>
      </c>
    </row>
    <row r="1218">
      <c r="A1218" s="2">
        <v>85.948883056640625</v>
      </c>
      <c r="B1218" s="2">
        <v>0.84146291017532349</v>
      </c>
      <c r="E1218" s="2">
        <v>85.552276611328125</v>
      </c>
      <c r="F1218" s="2">
        <v>0.83963418006896973</v>
      </c>
      <c r="I1218" s="2">
        <v>85.552276611328125</v>
      </c>
      <c r="J1218" s="3">
        <v>0.0019507851684466004</v>
      </c>
    </row>
    <row r="1219">
      <c r="A1219" s="2">
        <v>86.054985046386719</v>
      </c>
      <c r="B1219" s="2">
        <v>0.83959752321243286</v>
      </c>
      <c r="E1219" s="2">
        <v>85.6062240600586</v>
      </c>
      <c r="F1219" s="2">
        <v>0.83971649408340454</v>
      </c>
      <c r="I1219" s="2">
        <v>85.6062240600586</v>
      </c>
      <c r="J1219" s="3">
        <v>0.001917616929858923</v>
      </c>
    </row>
    <row r="1220">
      <c r="A1220" s="2">
        <v>86.061065673828125</v>
      </c>
      <c r="B1220" s="2">
        <v>0.84194910526275635</v>
      </c>
      <c r="E1220" s="2">
        <v>85.6601791381836</v>
      </c>
      <c r="F1220" s="2">
        <v>0.83979839086532593</v>
      </c>
      <c r="I1220" s="2">
        <v>85.6601791381836</v>
      </c>
      <c r="J1220" s="3">
        <v>0.0018847475294023752</v>
      </c>
    </row>
    <row r="1221">
      <c r="A1221" s="2">
        <v>86.16650390625</v>
      </c>
      <c r="B1221" s="2">
        <v>0.83903425931930542</v>
      </c>
      <c r="E1221" s="2">
        <v>85.714126586914063</v>
      </c>
      <c r="F1221" s="2">
        <v>0.83987981081008911</v>
      </c>
      <c r="I1221" s="2">
        <v>85.714126586914063</v>
      </c>
      <c r="J1221" s="3">
        <v>0.0018522150348871946</v>
      </c>
    </row>
    <row r="1222">
      <c r="A1222" s="2">
        <v>86.173141479492188</v>
      </c>
      <c r="B1222" s="2">
        <v>0.84211617708206177</v>
      </c>
      <c r="E1222" s="2">
        <v>85.768081665039063</v>
      </c>
      <c r="F1222" s="2">
        <v>0.83996069431304932</v>
      </c>
      <c r="I1222" s="2">
        <v>85.768081665039063</v>
      </c>
      <c r="J1222" s="3">
        <v>0.0018200380727648735</v>
      </c>
    </row>
    <row r="1223">
      <c r="A1223" s="2">
        <v>86.276802062988281</v>
      </c>
      <c r="B1223" s="2">
        <v>0.84127175807952881</v>
      </c>
      <c r="E1223" s="2">
        <v>85.822029113769531</v>
      </c>
      <c r="F1223" s="2">
        <v>0.84004110097885132</v>
      </c>
      <c r="I1223" s="2">
        <v>85.822029113769531</v>
      </c>
      <c r="J1223" s="3">
        <v>0.0017882527317851782</v>
      </c>
    </row>
    <row r="1224">
      <c r="A1224" s="2">
        <v>86.2831039428711</v>
      </c>
      <c r="B1224" s="2">
        <v>0.84066540002822876</v>
      </c>
      <c r="E1224" s="2">
        <v>85.875984191894531</v>
      </c>
      <c r="F1224" s="2">
        <v>0.84012097120285034</v>
      </c>
      <c r="I1224" s="2">
        <v>85.875984191894531</v>
      </c>
      <c r="J1224" s="3">
        <v>0.0017568754265084863</v>
      </c>
    </row>
    <row r="1225">
      <c r="A1225" s="2">
        <v>86.386833190917969</v>
      </c>
      <c r="B1225" s="2">
        <v>0.83944582939147949</v>
      </c>
      <c r="E1225" s="2">
        <v>85.929939270019531</v>
      </c>
      <c r="F1225" s="2">
        <v>0.84020036458969116</v>
      </c>
      <c r="I1225" s="2">
        <v>85.929939270019531</v>
      </c>
      <c r="J1225" s="3">
        <v>0.0017259351443499327</v>
      </c>
    </row>
    <row r="1226">
      <c r="A1226" s="2">
        <v>86.3931655883789</v>
      </c>
      <c r="B1226" s="2">
        <v>0.83992278575897217</v>
      </c>
      <c r="E1226" s="2">
        <v>85.98388671875</v>
      </c>
      <c r="F1226" s="2">
        <v>0.84027928113937378</v>
      </c>
      <c r="I1226" s="2">
        <v>85.98388671875</v>
      </c>
      <c r="J1226" s="3">
        <v>0.0016954592429101467</v>
      </c>
    </row>
    <row r="1227">
      <c r="A1227" s="2">
        <v>86.496246337890625</v>
      </c>
      <c r="B1227" s="2">
        <v>0.83930510282516479</v>
      </c>
      <c r="E1227" s="2">
        <v>86.037841796875</v>
      </c>
      <c r="F1227" s="2">
        <v>0.84035784006118774</v>
      </c>
      <c r="I1227" s="2">
        <v>86.037841796875</v>
      </c>
      <c r="J1227" s="3">
        <v>0.001665460760705173</v>
      </c>
    </row>
    <row r="1228">
      <c r="A1228" s="2">
        <v>86.502815246582031</v>
      </c>
      <c r="B1228" s="2">
        <v>0.83867943286895752</v>
      </c>
      <c r="E1228" s="2">
        <v>86.091789245605469</v>
      </c>
      <c r="F1228" s="2">
        <v>0.840435802936554</v>
      </c>
      <c r="I1228" s="2">
        <v>86.091789245605469</v>
      </c>
      <c r="J1228" s="3">
        <v>0.0016359695000573993</v>
      </c>
    </row>
    <row r="1229">
      <c r="A1229" s="2">
        <v>86.6050033569336</v>
      </c>
      <c r="B1229" s="2">
        <v>0.83887076377868652</v>
      </c>
      <c r="E1229" s="2">
        <v>86.145744323730469</v>
      </c>
      <c r="F1229" s="2">
        <v>0.84051305055618286</v>
      </c>
      <c r="I1229" s="2">
        <v>86.145744323730469</v>
      </c>
      <c r="J1229" s="3">
        <v>0.0016069968696683645</v>
      </c>
    </row>
    <row r="1230">
      <c r="A1230" s="2">
        <v>86.61175537109375</v>
      </c>
      <c r="B1230" s="2">
        <v>0.84132510423660278</v>
      </c>
      <c r="E1230" s="2">
        <v>86.199691772460938</v>
      </c>
      <c r="F1230" s="2">
        <v>0.84058940410614014</v>
      </c>
      <c r="I1230" s="2">
        <v>86.199691772460938</v>
      </c>
      <c r="J1230" s="3">
        <v>0.0015785699943080544</v>
      </c>
    </row>
    <row r="1231">
      <c r="A1231" s="2">
        <v>86.714591979980469</v>
      </c>
      <c r="B1231" s="2">
        <v>0.84158682823181152</v>
      </c>
      <c r="E1231" s="2">
        <v>86.253646850585938</v>
      </c>
      <c r="F1231" s="2">
        <v>0.84066468477249146</v>
      </c>
      <c r="I1231" s="2">
        <v>86.253646850585938</v>
      </c>
      <c r="J1231" s="3">
        <v>0.0015506984200328588</v>
      </c>
    </row>
    <row r="1232">
      <c r="A1232" s="2">
        <v>86.720893859863281</v>
      </c>
      <c r="B1232" s="2">
        <v>0.84167194366455078</v>
      </c>
      <c r="E1232" s="2">
        <v>86.307601928710938</v>
      </c>
      <c r="F1232" s="2">
        <v>0.84073853492736816</v>
      </c>
      <c r="I1232" s="2">
        <v>86.307601928710938</v>
      </c>
      <c r="J1232" s="3">
        <v>0.0015234027523547411</v>
      </c>
    </row>
    <row r="1233">
      <c r="A1233" s="2">
        <v>86.8261489868164</v>
      </c>
      <c r="B1233" s="2">
        <v>0.84064227342605591</v>
      </c>
      <c r="E1233" s="2">
        <v>86.3615493774414</v>
      </c>
      <c r="F1233" s="2">
        <v>0.84081059694290161</v>
      </c>
      <c r="I1233" s="2">
        <v>86.3615493774414</v>
      </c>
      <c r="J1233" s="3">
        <v>0.0014967020833864808</v>
      </c>
    </row>
    <row r="1234">
      <c r="A1234" s="2">
        <v>86.832778930664063</v>
      </c>
      <c r="B1234" s="2">
        <v>0.83999919891357422</v>
      </c>
      <c r="E1234" s="2">
        <v>86.4155044555664</v>
      </c>
      <c r="F1234" s="2">
        <v>0.8408808708190918</v>
      </c>
      <c r="I1234" s="2">
        <v>86.4155044555664</v>
      </c>
      <c r="J1234" s="3">
        <v>0.0014706028159707785</v>
      </c>
    </row>
    <row r="1235">
      <c r="A1235" s="2">
        <v>86.933555603027344</v>
      </c>
      <c r="B1235" s="2">
        <v>0.84167152643203735</v>
      </c>
      <c r="E1235" s="2">
        <v>86.469451904296875</v>
      </c>
      <c r="F1235" s="2">
        <v>0.840949296951294</v>
      </c>
      <c r="I1235" s="2">
        <v>86.469451904296875</v>
      </c>
      <c r="J1235" s="3">
        <v>0.0014451255556195974</v>
      </c>
    </row>
    <row r="1236">
      <c r="A1236" s="2">
        <v>86.939857482910156</v>
      </c>
      <c r="B1236" s="2">
        <v>0.84280753135681152</v>
      </c>
      <c r="E1236" s="2">
        <v>86.523406982421875</v>
      </c>
      <c r="F1236" s="2">
        <v>0.84101569652557373</v>
      </c>
      <c r="I1236" s="2">
        <v>86.523406982421875</v>
      </c>
      <c r="J1236" s="3">
        <v>0.0014202751917764544</v>
      </c>
    </row>
    <row r="1237">
      <c r="A1237" s="2">
        <v>87.041923522949219</v>
      </c>
      <c r="B1237" s="2">
        <v>0.83890575170516968</v>
      </c>
      <c r="E1237" s="2">
        <v>86.577354431152344</v>
      </c>
      <c r="F1237" s="2">
        <v>0.84108000993728638</v>
      </c>
      <c r="I1237" s="2">
        <v>86.577354431152344</v>
      </c>
      <c r="J1237" s="3">
        <v>0.0013960700016468763</v>
      </c>
    </row>
    <row r="1238">
      <c r="A1238" s="2">
        <v>87.047935485839844</v>
      </c>
      <c r="B1238" s="2">
        <v>0.8435213565826416</v>
      </c>
      <c r="E1238" s="2">
        <v>86.631309509277344</v>
      </c>
      <c r="F1238" s="2">
        <v>0.84114199876785278</v>
      </c>
      <c r="I1238" s="2">
        <v>86.631309509277344</v>
      </c>
      <c r="J1238" s="3">
        <v>0.0013725139433518052</v>
      </c>
    </row>
    <row r="1239">
      <c r="A1239" s="2">
        <v>87.153358459472656</v>
      </c>
      <c r="B1239" s="2">
        <v>0.84041905403137207</v>
      </c>
      <c r="E1239" s="2">
        <v>86.685264587402344</v>
      </c>
      <c r="F1239" s="2">
        <v>0.84120148420333862</v>
      </c>
      <c r="I1239" s="2">
        <v>86.685264587402344</v>
      </c>
      <c r="J1239" s="3">
        <v>0.0013496202882379293</v>
      </c>
    </row>
    <row r="1240">
      <c r="A1240" s="2">
        <v>87.159805297851563</v>
      </c>
      <c r="B1240" s="2">
        <v>0.84201145172119141</v>
      </c>
      <c r="E1240" s="2">
        <v>86.739212036132813</v>
      </c>
      <c r="F1240" s="2">
        <v>0.84125834703445435</v>
      </c>
      <c r="I1240" s="2">
        <v>86.739212036132813</v>
      </c>
      <c r="J1240" s="3">
        <v>0.0013274007942527533</v>
      </c>
    </row>
    <row r="1241">
      <c r="A1241" s="2">
        <v>87.261642456054688</v>
      </c>
      <c r="B1241" s="2">
        <v>0.84402215480804443</v>
      </c>
      <c r="E1241" s="2">
        <v>86.793167114257813</v>
      </c>
      <c r="F1241" s="2">
        <v>0.8413125872612</v>
      </c>
      <c r="I1241" s="2">
        <v>86.793167114257813</v>
      </c>
      <c r="J1241" s="3">
        <v>0.0013058563927188516</v>
      </c>
    </row>
    <row r="1242">
      <c r="A1242" s="2">
        <v>87.267662048339844</v>
      </c>
      <c r="B1242" s="2">
        <v>0.84346240758895874</v>
      </c>
      <c r="E1242" s="2">
        <v>86.847114562988281</v>
      </c>
      <c r="F1242" s="2">
        <v>0.84136420488357544</v>
      </c>
      <c r="I1242" s="2">
        <v>86.847114562988281</v>
      </c>
      <c r="J1242" s="3">
        <v>0.0012849995400756598</v>
      </c>
    </row>
    <row r="1243">
      <c r="A1243" s="2">
        <v>87.371612548828125</v>
      </c>
      <c r="B1243" s="2">
        <v>0.84265214204788208</v>
      </c>
      <c r="E1243" s="2">
        <v>86.901069641113281</v>
      </c>
      <c r="F1243" s="2">
        <v>0.84141331911087036</v>
      </c>
      <c r="I1243" s="2">
        <v>86.901069641113281</v>
      </c>
      <c r="J1243" s="3">
        <v>0.0012648290721699595</v>
      </c>
    </row>
    <row r="1244">
      <c r="A1244" s="2">
        <v>87.378181457519531</v>
      </c>
      <c r="B1244" s="2">
        <v>0.84224092960357666</v>
      </c>
      <c r="E1244" s="2">
        <v>86.955024719238281</v>
      </c>
      <c r="F1244" s="2">
        <v>0.841460108757019</v>
      </c>
      <c r="I1244" s="2">
        <v>86.955024719238281</v>
      </c>
      <c r="J1244" s="3">
        <v>0.0012453522067517042</v>
      </c>
    </row>
    <row r="1245">
      <c r="A1245" s="2">
        <v>87.482231140136719</v>
      </c>
      <c r="B1245" s="2">
        <v>0.84315013885498047</v>
      </c>
      <c r="E1245" s="2">
        <v>87.00897216796875</v>
      </c>
      <c r="F1245" s="2">
        <v>0.84150475263595581</v>
      </c>
      <c r="I1245" s="2">
        <v>87.00897216796875</v>
      </c>
      <c r="J1245" s="3">
        <v>0.0012265738332644105</v>
      </c>
    </row>
    <row r="1246">
      <c r="A1246" s="2">
        <v>87.488784790039063</v>
      </c>
      <c r="B1246" s="2">
        <v>0.8410684466362</v>
      </c>
      <c r="E1246" s="2">
        <v>87.06292724609375</v>
      </c>
      <c r="F1246" s="2">
        <v>0.84154754877090454</v>
      </c>
      <c r="I1246" s="2">
        <v>87.06292724609375</v>
      </c>
      <c r="J1246" s="3">
        <v>0.0012084891786798835</v>
      </c>
    </row>
    <row r="1247">
      <c r="A1247" s="2">
        <v>87.589927673339844</v>
      </c>
      <c r="B1247" s="2">
        <v>0.84241002798080444</v>
      </c>
      <c r="E1247" s="2">
        <v>87.116874694824219</v>
      </c>
      <c r="F1247" s="2">
        <v>0.84158873558044434</v>
      </c>
      <c r="I1247" s="2">
        <v>87.116874694824219</v>
      </c>
      <c r="J1247" s="3">
        <v>0.0011911015026271343</v>
      </c>
    </row>
    <row r="1248">
      <c r="A1248" s="2">
        <v>87.596183776855469</v>
      </c>
      <c r="B1248" s="2">
        <v>0.84125417470932007</v>
      </c>
      <c r="E1248" s="2">
        <v>87.170829772949219</v>
      </c>
      <c r="F1248" s="2">
        <v>0.8416287899017334</v>
      </c>
      <c r="I1248" s="2">
        <v>87.170829772949219</v>
      </c>
      <c r="J1248" s="3">
        <v>0.0011744023067876697</v>
      </c>
    </row>
    <row r="1249">
      <c r="A1249" s="2">
        <v>87.699905395507813</v>
      </c>
      <c r="B1249" s="2">
        <v>0.84194815158843994</v>
      </c>
      <c r="E1249" s="2">
        <v>87.224777221679688</v>
      </c>
      <c r="F1249" s="2">
        <v>0.84166800975799561</v>
      </c>
      <c r="I1249" s="2">
        <v>87.224777221679688</v>
      </c>
      <c r="J1249" s="3">
        <v>0.0011583910090848804</v>
      </c>
    </row>
    <row r="1250">
      <c r="A1250" s="2">
        <v>87.706207275390625</v>
      </c>
      <c r="B1250" s="2">
        <v>0.84189110994338989</v>
      </c>
      <c r="E1250" s="2">
        <v>87.278732299804688</v>
      </c>
      <c r="F1250" s="2">
        <v>0.84170681238174438</v>
      </c>
      <c r="I1250" s="2">
        <v>87.278732299804688</v>
      </c>
      <c r="J1250" s="3">
        <v>0.0011430566664785147</v>
      </c>
    </row>
    <row r="1251">
      <c r="A1251" s="2">
        <v>87.810455322265625</v>
      </c>
      <c r="B1251" s="2">
        <v>0.84064960479736328</v>
      </c>
      <c r="E1251" s="2">
        <v>87.332687377929688</v>
      </c>
      <c r="F1251" s="2">
        <v>0.84174555540084839</v>
      </c>
      <c r="I1251" s="2">
        <v>87.332687377929688</v>
      </c>
      <c r="J1251" s="3">
        <v>0.0011283933417871594</v>
      </c>
    </row>
    <row r="1252">
      <c r="A1252" s="2">
        <v>87.818534851074219</v>
      </c>
      <c r="B1252" s="2">
        <v>0.84443819522857666</v>
      </c>
      <c r="E1252" s="2">
        <v>87.386634826660156</v>
      </c>
      <c r="F1252" s="2">
        <v>0.841784656047821</v>
      </c>
      <c r="I1252" s="2">
        <v>87.386634826660156</v>
      </c>
      <c r="J1252" s="3">
        <v>0.0011143932351842523</v>
      </c>
    </row>
    <row r="1253">
      <c r="A1253" s="2">
        <v>87.9208755493164</v>
      </c>
      <c r="B1253" s="2">
        <v>0.83878302574157715</v>
      </c>
      <c r="E1253" s="2">
        <v>87.440589904785156</v>
      </c>
      <c r="F1253" s="2">
        <v>0.84182411432266235</v>
      </c>
      <c r="I1253" s="2">
        <v>87.440589904785156</v>
      </c>
      <c r="J1253" s="3">
        <v>0.0011010413290932775</v>
      </c>
    </row>
    <row r="1254">
      <c r="A1254" s="2">
        <v>87.927070617675781</v>
      </c>
      <c r="B1254" s="2">
        <v>0.84281420707702637</v>
      </c>
      <c r="E1254" s="2">
        <v>87.494537353515625</v>
      </c>
      <c r="F1254" s="2">
        <v>0.84186404943466187</v>
      </c>
      <c r="I1254" s="2">
        <v>87.494537353515625</v>
      </c>
      <c r="J1254" s="3">
        <v>0.0010883291251957417</v>
      </c>
    </row>
    <row r="1255">
      <c r="A1255" s="2">
        <v>88.029701232910156</v>
      </c>
      <c r="B1255" s="2">
        <v>0.84274590015411377</v>
      </c>
      <c r="E1255" s="2">
        <v>87.548492431640625</v>
      </c>
      <c r="F1255" s="2">
        <v>0.8419044017791748</v>
      </c>
      <c r="I1255" s="2">
        <v>87.548492431640625</v>
      </c>
      <c r="J1255" s="3">
        <v>0.0010762391611933708</v>
      </c>
    </row>
    <row r="1256">
      <c r="A1256" s="2">
        <v>88.036933898925781</v>
      </c>
      <c r="B1256" s="2">
        <v>0.84250843524932861</v>
      </c>
      <c r="E1256" s="2">
        <v>87.6024398803711</v>
      </c>
      <c r="F1256" s="2">
        <v>0.84194505214691162</v>
      </c>
      <c r="I1256" s="2">
        <v>87.6024398803711</v>
      </c>
      <c r="J1256" s="3">
        <v>0.0010647603776305914</v>
      </c>
    </row>
    <row r="1257">
      <c r="A1257" s="2">
        <v>88.140243530273438</v>
      </c>
      <c r="B1257" s="2">
        <v>0.84502702951431274</v>
      </c>
      <c r="E1257" s="2">
        <v>87.6563949584961</v>
      </c>
      <c r="F1257" s="2">
        <v>0.84198617935180664</v>
      </c>
      <c r="I1257" s="2">
        <v>87.6563949584961</v>
      </c>
      <c r="J1257" s="3">
        <v>0.0010538740316405892</v>
      </c>
    </row>
    <row r="1258">
      <c r="A1258" s="2">
        <v>88.1463394165039</v>
      </c>
      <c r="B1258" s="2">
        <v>0.84320127964019775</v>
      </c>
      <c r="E1258" s="2">
        <v>87.7103500366211</v>
      </c>
      <c r="F1258" s="2">
        <v>0.84202784299850464</v>
      </c>
      <c r="I1258" s="2">
        <v>87.7103500366211</v>
      </c>
      <c r="J1258" s="3">
        <v>0.0010435661533847451</v>
      </c>
    </row>
    <row r="1259">
      <c r="A1259" s="2">
        <v>88.2480697631836</v>
      </c>
      <c r="B1259" s="2">
        <v>0.840219259262085</v>
      </c>
      <c r="E1259" s="2">
        <v>87.764297485351563</v>
      </c>
      <c r="F1259" s="2">
        <v>0.84207010269165039</v>
      </c>
      <c r="I1259" s="2">
        <v>87.764297485351563</v>
      </c>
      <c r="J1259" s="3">
        <v>0.0010338217252865434</v>
      </c>
    </row>
    <row r="1260">
      <c r="A1260" s="2">
        <v>88.254356384277344</v>
      </c>
      <c r="B1260" s="2">
        <v>0.84235090017318726</v>
      </c>
      <c r="E1260" s="2">
        <v>87.818252563476563</v>
      </c>
      <c r="F1260" s="2">
        <v>0.84211301803588867</v>
      </c>
      <c r="I1260" s="2">
        <v>87.818252563476563</v>
      </c>
      <c r="J1260" s="3">
        <v>0.0010246216552332044</v>
      </c>
    </row>
    <row r="1261">
      <c r="A1261" s="2">
        <v>88.359565734863281</v>
      </c>
      <c r="B1261" s="2">
        <v>0.84486651420593262</v>
      </c>
      <c r="E1261" s="2">
        <v>87.872200012207031</v>
      </c>
      <c r="F1261" s="2">
        <v>0.84215658903121948</v>
      </c>
      <c r="I1261" s="2">
        <v>87.872200012207031</v>
      </c>
      <c r="J1261" s="3">
        <v>0.001015951856970787</v>
      </c>
    </row>
    <row r="1262">
      <c r="A1262" s="2">
        <v>88.366127014160156</v>
      </c>
      <c r="B1262" s="2">
        <v>0.84306007623672485</v>
      </c>
      <c r="E1262" s="2">
        <v>87.926155090332031</v>
      </c>
      <c r="F1262" s="2">
        <v>0.8422006368637085</v>
      </c>
      <c r="I1262" s="2">
        <v>87.926155090332031</v>
      </c>
      <c r="J1262" s="3">
        <v>0.0010077934712171555</v>
      </c>
    </row>
    <row r="1263">
      <c r="A1263" s="2">
        <v>88.468864440917969</v>
      </c>
      <c r="B1263" s="2">
        <v>0.84219896793365479</v>
      </c>
      <c r="E1263" s="2">
        <v>87.9801025390625</v>
      </c>
      <c r="F1263" s="2">
        <v>0.84224510192871094</v>
      </c>
      <c r="I1263" s="2">
        <v>87.9801025390625</v>
      </c>
      <c r="J1263" s="3">
        <v>0.0010001322953030467</v>
      </c>
    </row>
    <row r="1264">
      <c r="A1264" s="2">
        <v>88.476211547851563</v>
      </c>
      <c r="B1264" s="2">
        <v>0.84115451574325562</v>
      </c>
      <c r="E1264" s="2">
        <v>88.0340576171875</v>
      </c>
      <c r="F1264" s="2">
        <v>0.84228986501693726</v>
      </c>
      <c r="I1264" s="2">
        <v>88.0340576171875</v>
      </c>
      <c r="J1264" s="3">
        <v>0.00099294970277696848</v>
      </c>
    </row>
    <row r="1265">
      <c r="A1265" s="2">
        <v>88.577690124511719</v>
      </c>
      <c r="B1265" s="2">
        <v>0.84057945013046265</v>
      </c>
      <c r="E1265" s="2">
        <v>88.0880126953125</v>
      </c>
      <c r="F1265" s="2">
        <v>0.84233498573303223</v>
      </c>
      <c r="I1265" s="2">
        <v>88.0880126953125</v>
      </c>
      <c r="J1265" s="3">
        <v>0.00098623067606240511</v>
      </c>
    </row>
    <row r="1266">
      <c r="A1266" s="2">
        <v>88.583908081054688</v>
      </c>
      <c r="B1266" s="2">
        <v>0.84224307537078857</v>
      </c>
      <c r="E1266" s="2">
        <v>88.141960144042969</v>
      </c>
      <c r="F1266" s="2">
        <v>0.84238022565841675</v>
      </c>
      <c r="I1266" s="2">
        <v>88.141960144042969</v>
      </c>
      <c r="J1266" s="3">
        <v>0.00097995973192155361</v>
      </c>
    </row>
    <row r="1267">
      <c r="A1267" s="2">
        <v>88.686363220214844</v>
      </c>
      <c r="B1267" s="2">
        <v>0.84405666589736938</v>
      </c>
      <c r="E1267" s="2">
        <v>88.195915222167969</v>
      </c>
      <c r="F1267" s="2">
        <v>0.84242540597915649</v>
      </c>
      <c r="I1267" s="2">
        <v>88.195915222167969</v>
      </c>
      <c r="J1267" s="3">
        <v>0.00097411882597953081</v>
      </c>
    </row>
    <row r="1268">
      <c r="A1268" s="2">
        <v>88.692451477050781</v>
      </c>
      <c r="B1268" s="2">
        <v>0.84374737739562988</v>
      </c>
      <c r="E1268" s="2">
        <v>88.249862670898438</v>
      </c>
      <c r="F1268" s="2">
        <v>0.84247034788131714</v>
      </c>
      <c r="I1268" s="2">
        <v>88.249862670898438</v>
      </c>
      <c r="J1268" s="3">
        <v>0.00096869381377473474</v>
      </c>
    </row>
    <row r="1269">
      <c r="A1269" s="2">
        <v>88.796546936035156</v>
      </c>
      <c r="B1269" s="2">
        <v>0.84064996242523193</v>
      </c>
      <c r="E1269" s="2">
        <v>88.303817749023438</v>
      </c>
      <c r="F1269" s="2">
        <v>0.84251481294631958</v>
      </c>
      <c r="I1269" s="2">
        <v>88.303817749023438</v>
      </c>
      <c r="J1269" s="3">
        <v>0.00096366769867017865</v>
      </c>
    </row>
    <row r="1270">
      <c r="A1270" s="2">
        <v>88.805000305175781</v>
      </c>
      <c r="B1270" s="2">
        <v>0.843359649181366</v>
      </c>
      <c r="E1270" s="2">
        <v>88.3577651977539</v>
      </c>
      <c r="F1270" s="2">
        <v>0.84255868196487427</v>
      </c>
      <c r="I1270" s="2">
        <v>88.3577651977539</v>
      </c>
      <c r="J1270" s="3">
        <v>0.00095902633620426059</v>
      </c>
    </row>
    <row r="1271">
      <c r="A1271" s="2">
        <v>88.904975891113281</v>
      </c>
      <c r="B1271" s="2">
        <v>0.8408932089805603</v>
      </c>
      <c r="E1271" s="2">
        <v>88.4117202758789</v>
      </c>
      <c r="F1271" s="2">
        <v>0.8426019549369812</v>
      </c>
      <c r="I1271" s="2">
        <v>88.4117202758789</v>
      </c>
      <c r="J1271" s="3">
        <v>0.000954753253608942</v>
      </c>
    </row>
    <row r="1272">
      <c r="A1272" s="2">
        <v>88.911384582519531</v>
      </c>
      <c r="B1272" s="2">
        <v>0.84096407890319824</v>
      </c>
      <c r="E1272" s="2">
        <v>88.4656753540039</v>
      </c>
      <c r="F1272" s="2">
        <v>0.84264463186264038</v>
      </c>
      <c r="I1272" s="2">
        <v>88.4656753540039</v>
      </c>
      <c r="J1272" s="3">
        <v>0.00095083459746092558</v>
      </c>
    </row>
    <row r="1273">
      <c r="A1273" s="2">
        <v>89.017776489257813</v>
      </c>
      <c r="B1273" s="2">
        <v>0.84208142757415771</v>
      </c>
      <c r="E1273" s="2">
        <v>88.519622802734375</v>
      </c>
      <c r="F1273" s="2">
        <v>0.84268683195114136</v>
      </c>
      <c r="I1273" s="2">
        <v>88.519622802734375</v>
      </c>
      <c r="J1273" s="3">
        <v>0.00094725674716755748</v>
      </c>
    </row>
    <row r="1274">
      <c r="A1274" s="2">
        <v>89.024032592773438</v>
      </c>
      <c r="B1274" s="2">
        <v>0.84263312816619873</v>
      </c>
      <c r="E1274" s="2">
        <v>88.573577880859375</v>
      </c>
      <c r="F1274" s="2">
        <v>0.84272873401641846</v>
      </c>
      <c r="I1274" s="2">
        <v>88.573577880859375</v>
      </c>
      <c r="J1274" s="3">
        <v>0.00094400509260594845</v>
      </c>
    </row>
    <row r="1275">
      <c r="A1275" s="2">
        <v>89.126571655273438</v>
      </c>
      <c r="B1275" s="2">
        <v>0.843134880065918</v>
      </c>
      <c r="E1275" s="2">
        <v>88.627525329589844</v>
      </c>
      <c r="F1275" s="2">
        <v>0.84277039766311646</v>
      </c>
      <c r="I1275" s="2">
        <v>88.627525329589844</v>
      </c>
      <c r="J1275" s="3">
        <v>0.00094106752658262849</v>
      </c>
    </row>
    <row r="1276">
      <c r="A1276" s="2">
        <v>89.1327133178711</v>
      </c>
      <c r="B1276" s="2">
        <v>0.84368497133255</v>
      </c>
      <c r="E1276" s="2">
        <v>88.681480407714844</v>
      </c>
      <c r="F1276" s="2">
        <v>0.8428117036819458</v>
      </c>
      <c r="I1276" s="2">
        <v>88.681480407714844</v>
      </c>
      <c r="J1276" s="3">
        <v>0.0009384306613355875</v>
      </c>
    </row>
    <row r="1277">
      <c r="A1277" s="2">
        <v>89.2364501953125</v>
      </c>
      <c r="B1277" s="2">
        <v>0.843465268611908</v>
      </c>
      <c r="E1277" s="2">
        <v>88.735427856445313</v>
      </c>
      <c r="F1277" s="2">
        <v>0.84285253286361694</v>
      </c>
      <c r="I1277" s="2">
        <v>88.735427856445313</v>
      </c>
      <c r="J1277" s="3">
        <v>0.0009360833209939301</v>
      </c>
    </row>
    <row r="1278">
      <c r="A1278" s="2">
        <v>89.242752075195313</v>
      </c>
      <c r="B1278" s="2">
        <v>0.84340506792068481</v>
      </c>
      <c r="E1278" s="2">
        <v>88.789382934570313</v>
      </c>
      <c r="F1278" s="2">
        <v>0.84289282560348511</v>
      </c>
      <c r="I1278" s="2">
        <v>88.789382934570313</v>
      </c>
      <c r="J1278" s="3">
        <v>0.00093401281628757715</v>
      </c>
    </row>
    <row r="1279">
      <c r="A1279" s="2">
        <v>89.345771789550781</v>
      </c>
      <c r="B1279" s="2">
        <v>0.84372687339782715</v>
      </c>
      <c r="E1279" s="2">
        <v>88.843338012695313</v>
      </c>
      <c r="F1279" s="2">
        <v>0.84293252229690552</v>
      </c>
      <c r="I1279" s="2">
        <v>88.843338012695313</v>
      </c>
      <c r="J1279" s="3">
        <v>0.0009322076803073287</v>
      </c>
    </row>
    <row r="1280">
      <c r="A1280" s="2">
        <v>89.352668762207031</v>
      </c>
      <c r="B1280" s="2">
        <v>0.84153532981872559</v>
      </c>
      <c r="E1280" s="2">
        <v>88.897285461425781</v>
      </c>
      <c r="F1280" s="2">
        <v>0.84297198057174683</v>
      </c>
      <c r="I1280" s="2">
        <v>88.897285461425781</v>
      </c>
      <c r="J1280" s="3">
        <v>0.00093065592227503657</v>
      </c>
    </row>
    <row r="1281">
      <c r="A1281" s="2">
        <v>89.454795837402344</v>
      </c>
      <c r="B1281" s="2">
        <v>0.8442230224609375</v>
      </c>
      <c r="E1281" s="2">
        <v>88.951240539550781</v>
      </c>
      <c r="F1281" s="2">
        <v>0.84301143884658813</v>
      </c>
      <c r="I1281" s="2">
        <v>88.951240539550781</v>
      </c>
      <c r="J1281" s="3">
        <v>0.00092934485292062163</v>
      </c>
    </row>
    <row r="1282">
      <c r="A1282" s="2">
        <v>89.461051940917969</v>
      </c>
      <c r="B1282" s="2">
        <v>0.84266632795333862</v>
      </c>
      <c r="E1282" s="2">
        <v>89.00518798828125</v>
      </c>
      <c r="F1282" s="2">
        <v>0.84305113554000854</v>
      </c>
      <c r="I1282" s="2">
        <v>89.00518798828125</v>
      </c>
      <c r="J1282" s="3">
        <v>0.00092826259788125753</v>
      </c>
    </row>
    <row r="1283">
      <c r="A1283" s="2">
        <v>89.563713073730469</v>
      </c>
      <c r="B1283" s="2">
        <v>0.84329026937484741</v>
      </c>
      <c r="E1283" s="2">
        <v>89.05914306640625</v>
      </c>
      <c r="F1283" s="2">
        <v>0.84309130907058716</v>
      </c>
      <c r="I1283" s="2">
        <v>89.05914306640625</v>
      </c>
      <c r="J1283" s="3">
        <v>0.00092739623505622149</v>
      </c>
    </row>
    <row r="1284">
      <c r="A1284" s="2">
        <v>89.573104858398438</v>
      </c>
      <c r="B1284" s="2">
        <v>0.84621113538742065</v>
      </c>
      <c r="E1284" s="2">
        <v>89.113090515136719</v>
      </c>
      <c r="F1284" s="2">
        <v>0.8431321382522583</v>
      </c>
      <c r="I1284" s="2">
        <v>89.113090515136719</v>
      </c>
      <c r="J1284" s="3">
        <v>0.000926733308006078</v>
      </c>
    </row>
    <row r="1285">
      <c r="A1285" s="2">
        <v>89.672409057617188</v>
      </c>
      <c r="B1285" s="2">
        <v>0.84261775016784668</v>
      </c>
      <c r="E1285" s="2">
        <v>89.167045593261719</v>
      </c>
      <c r="F1285" s="2">
        <v>0.84317374229431152</v>
      </c>
      <c r="I1285" s="2">
        <v>89.167045593261719</v>
      </c>
      <c r="J1285" s="3">
        <v>0.00092626072000712156</v>
      </c>
    </row>
    <row r="1286">
      <c r="A1286" s="2">
        <v>89.678840637207031</v>
      </c>
      <c r="B1286" s="2">
        <v>0.84454494714736938</v>
      </c>
      <c r="E1286" s="2">
        <v>89.221000671386719</v>
      </c>
      <c r="F1286" s="2">
        <v>0.84321635961532593</v>
      </c>
      <c r="I1286" s="2">
        <v>89.221000671386719</v>
      </c>
      <c r="J1286" s="3">
        <v>0.00092596554895862937</v>
      </c>
    </row>
    <row r="1287">
      <c r="A1287" s="2">
        <v>89.78466796875</v>
      </c>
      <c r="B1287" s="2">
        <v>0.84500956535339355</v>
      </c>
      <c r="E1287" s="2">
        <v>89.274948120117188</v>
      </c>
      <c r="F1287" s="2">
        <v>0.84326010942459106</v>
      </c>
      <c r="I1287" s="2">
        <v>89.274948120117188</v>
      </c>
      <c r="J1287" s="3">
        <v>0.00092583475634455681</v>
      </c>
    </row>
    <row r="1288">
      <c r="A1288" s="2">
        <v>89.7908935546875</v>
      </c>
      <c r="B1288" s="2">
        <v>0.84571743011474609</v>
      </c>
      <c r="E1288" s="2">
        <v>89.328903198242188</v>
      </c>
      <c r="F1288" s="2">
        <v>0.84330505132675171</v>
      </c>
      <c r="I1288" s="2">
        <v>89.328903198242188</v>
      </c>
      <c r="J1288" s="3">
        <v>0.00092585542006418109</v>
      </c>
    </row>
    <row r="1289">
      <c r="A1289" s="2">
        <v>89.8920669555664</v>
      </c>
      <c r="B1289" s="2">
        <v>0.84418958425521851</v>
      </c>
      <c r="E1289" s="2">
        <v>89.382850646972656</v>
      </c>
      <c r="F1289" s="2">
        <v>0.84335136413574219</v>
      </c>
      <c r="I1289" s="2">
        <v>89.382850646972656</v>
      </c>
      <c r="J1289" s="3">
        <v>0.00092601455980911851</v>
      </c>
    </row>
    <row r="1290">
      <c r="A1290" s="2">
        <v>89.898475646972656</v>
      </c>
      <c r="B1290" s="2">
        <v>0.84349602460861206</v>
      </c>
      <c r="E1290" s="2">
        <v>89.436805725097656</v>
      </c>
      <c r="F1290" s="2">
        <v>0.84339922666549683</v>
      </c>
      <c r="I1290" s="2">
        <v>89.436805725097656</v>
      </c>
      <c r="J1290" s="3">
        <v>0.00092629948630928993</v>
      </c>
    </row>
    <row r="1291">
      <c r="A1291" s="2">
        <v>90.002090454101563</v>
      </c>
      <c r="B1291" s="2">
        <v>0.84545505046844482</v>
      </c>
      <c r="E1291" s="2">
        <v>89.490753173828125</v>
      </c>
      <c r="F1291" s="2">
        <v>0.84344875812530518</v>
      </c>
      <c r="I1291" s="2">
        <v>89.490753173828125</v>
      </c>
      <c r="J1291" s="3">
        <v>0.00092669710284098983</v>
      </c>
    </row>
    <row r="1292">
      <c r="A1292" s="2">
        <v>90.008834838867188</v>
      </c>
      <c r="B1292" s="2">
        <v>0.84297651052474976</v>
      </c>
      <c r="E1292" s="2">
        <v>89.544708251953125</v>
      </c>
      <c r="F1292" s="2">
        <v>0.843500018119812</v>
      </c>
      <c r="I1292" s="2">
        <v>89.544708251953125</v>
      </c>
      <c r="J1292" s="3">
        <v>0.00092719442909583449</v>
      </c>
    </row>
    <row r="1293">
      <c r="A1293" s="2">
        <v>90.1106185913086</v>
      </c>
      <c r="B1293" s="2">
        <v>0.84553605318069458</v>
      </c>
      <c r="E1293" s="2">
        <v>89.598663330078125</v>
      </c>
      <c r="F1293" s="2">
        <v>0.84355306625366211</v>
      </c>
      <c r="I1293" s="2">
        <v>89.598663330078125</v>
      </c>
      <c r="J1293" s="3">
        <v>0.0009277783683501184</v>
      </c>
    </row>
    <row r="1294">
      <c r="A1294" s="2">
        <v>90.1165771484375</v>
      </c>
      <c r="B1294" s="2">
        <v>0.841526210308075</v>
      </c>
      <c r="E1294" s="2">
        <v>89.6526107788086</v>
      </c>
      <c r="F1294" s="2">
        <v>0.84360790252685547</v>
      </c>
      <c r="I1294" s="2">
        <v>89.6526107788086</v>
      </c>
      <c r="J1294" s="3">
        <v>0.00092843570746481419</v>
      </c>
    </row>
    <row r="1295">
      <c r="A1295" s="2">
        <v>90.220077514648438</v>
      </c>
      <c r="B1295" s="2">
        <v>0.84531086683273315</v>
      </c>
      <c r="E1295" s="2">
        <v>89.7065658569336</v>
      </c>
      <c r="F1295" s="2">
        <v>0.84366452693939209</v>
      </c>
      <c r="I1295" s="2">
        <v>89.7065658569336</v>
      </c>
      <c r="J1295" s="3">
        <v>0.00092915381537750363</v>
      </c>
    </row>
    <row r="1296">
      <c r="A1296" s="2">
        <v>90.226524353027344</v>
      </c>
      <c r="B1296" s="2">
        <v>0.84420037269592285</v>
      </c>
      <c r="E1296" s="2">
        <v>89.760513305664063</v>
      </c>
      <c r="F1296" s="2">
        <v>0.84372270107269287</v>
      </c>
      <c r="I1296" s="2">
        <v>89.760513305664063</v>
      </c>
      <c r="J1296" s="3">
        <v>0.00092991988640278578</v>
      </c>
    </row>
    <row r="1297">
      <c r="A1297" s="2">
        <v>90.3309555053711</v>
      </c>
      <c r="B1297" s="2">
        <v>0.84420758485794067</v>
      </c>
      <c r="E1297" s="2">
        <v>89.814468383789063</v>
      </c>
      <c r="F1297" s="2">
        <v>0.84378242492675781</v>
      </c>
      <c r="I1297" s="2">
        <v>89.814468383789063</v>
      </c>
      <c r="J1297" s="3">
        <v>0.00093072169693186879</v>
      </c>
    </row>
    <row r="1298">
      <c r="A1298" s="2">
        <v>90.337310791015625</v>
      </c>
      <c r="B1298" s="2">
        <v>0.84360343217849731</v>
      </c>
      <c r="E1298" s="2">
        <v>89.868415832519531</v>
      </c>
      <c r="F1298" s="2">
        <v>0.84384346008300781</v>
      </c>
      <c r="I1298" s="2">
        <v>89.868415832519531</v>
      </c>
      <c r="J1298" s="3">
        <v>0.00093154684873297811</v>
      </c>
    </row>
    <row r="1299">
      <c r="A1299" s="2">
        <v>90.440139770507813</v>
      </c>
      <c r="B1299" s="2">
        <v>0.84562772512435913</v>
      </c>
      <c r="E1299" s="2">
        <v>89.922370910644531</v>
      </c>
      <c r="F1299" s="2">
        <v>0.84390568733215332</v>
      </c>
      <c r="I1299" s="2">
        <v>89.922370910644531</v>
      </c>
      <c r="J1299" s="3">
        <v>0.00093238340923562646</v>
      </c>
    </row>
    <row r="1300">
      <c r="A1300" s="2">
        <v>90.448562622070313</v>
      </c>
      <c r="B1300" s="2">
        <v>0.84332871437072754</v>
      </c>
      <c r="E1300" s="2">
        <v>89.976325988769531</v>
      </c>
      <c r="F1300" s="2">
        <v>0.84396892786026</v>
      </c>
      <c r="I1300" s="2">
        <v>89.976325988769531</v>
      </c>
      <c r="J1300" s="3">
        <v>0.0009332195040769875</v>
      </c>
    </row>
    <row r="1301">
      <c r="A1301" s="2">
        <v>90.553802490234375</v>
      </c>
      <c r="B1301" s="2">
        <v>0.84660142660140991</v>
      </c>
      <c r="E1301" s="2">
        <v>90.0302734375</v>
      </c>
      <c r="F1301" s="2">
        <v>0.84403312206268311</v>
      </c>
      <c r="I1301" s="2">
        <v>90.0302734375</v>
      </c>
      <c r="J1301" s="3">
        <v>0.00093404308427125216</v>
      </c>
    </row>
    <row r="1302">
      <c r="A1302" s="2">
        <v>90.559783935546875</v>
      </c>
      <c r="B1302" s="2">
        <v>0.84199994802474976</v>
      </c>
      <c r="E1302" s="2">
        <v>90.084228515625</v>
      </c>
      <c r="F1302" s="2">
        <v>0.844097912311554</v>
      </c>
      <c r="I1302" s="2">
        <v>90.084228515625</v>
      </c>
      <c r="J1302" s="3">
        <v>0.00093484279932454228</v>
      </c>
    </row>
    <row r="1303">
      <c r="A1303" s="2">
        <v>90.659011840820313</v>
      </c>
      <c r="B1303" s="2">
        <v>0.84335613250732422</v>
      </c>
      <c r="E1303" s="2">
        <v>90.138175964355469</v>
      </c>
      <c r="F1303" s="2">
        <v>0.84416306018829346</v>
      </c>
      <c r="I1303" s="2">
        <v>90.138175964355469</v>
      </c>
      <c r="J1303" s="3">
        <v>0.00093560741515830159</v>
      </c>
    </row>
    <row r="1304">
      <c r="A1304" s="2">
        <v>90.665573120117188</v>
      </c>
      <c r="B1304" s="2">
        <v>0.84197044372558594</v>
      </c>
      <c r="E1304" s="2">
        <v>90.192131042480469</v>
      </c>
      <c r="F1304" s="2">
        <v>0.84422808885574341</v>
      </c>
      <c r="I1304" s="2">
        <v>90.192131042480469</v>
      </c>
      <c r="J1304" s="3">
        <v>0.0009363270946778357</v>
      </c>
    </row>
    <row r="1305">
      <c r="A1305" s="2">
        <v>90.7691421508789</v>
      </c>
      <c r="B1305" s="2">
        <v>0.8462681770324707</v>
      </c>
      <c r="E1305" s="2">
        <v>90.246086120605469</v>
      </c>
      <c r="F1305" s="2">
        <v>0.84429281949996948</v>
      </c>
      <c r="I1305" s="2">
        <v>90.246086120605469</v>
      </c>
      <c r="J1305" s="3">
        <v>0.0009369926992803812</v>
      </c>
    </row>
    <row r="1306">
      <c r="A1306" s="2">
        <v>90.77557373046875</v>
      </c>
      <c r="B1306" s="2">
        <v>0.84731006622314453</v>
      </c>
      <c r="E1306" s="2">
        <v>90.300033569335938</v>
      </c>
      <c r="F1306" s="2">
        <v>0.84435701370239258</v>
      </c>
      <c r="I1306" s="2">
        <v>90.300033569335938</v>
      </c>
      <c r="J1306" s="3">
        <v>0.00093759613810107112</v>
      </c>
    </row>
    <row r="1307">
      <c r="A1307" s="2">
        <v>90.879119873046875</v>
      </c>
      <c r="B1307" s="2">
        <v>0.8446844220161438</v>
      </c>
      <c r="E1307" s="2">
        <v>90.353988647460938</v>
      </c>
      <c r="F1307" s="2">
        <v>0.84442055225372314</v>
      </c>
      <c r="I1307" s="2">
        <v>90.353988647460938</v>
      </c>
      <c r="J1307" s="3">
        <v>0.000938130309805274</v>
      </c>
    </row>
    <row r="1308">
      <c r="A1308" s="2">
        <v>90.8853988647461</v>
      </c>
      <c r="B1308" s="2">
        <v>0.8445771336555481</v>
      </c>
      <c r="E1308" s="2">
        <v>90.4079360961914</v>
      </c>
      <c r="F1308" s="2">
        <v>0.84448319673538208</v>
      </c>
      <c r="I1308" s="2">
        <v>90.4079360961914</v>
      </c>
      <c r="J1308" s="3">
        <v>0.000938588404096663</v>
      </c>
    </row>
    <row r="1309">
      <c r="A1309" s="2">
        <v>90.98773193359375</v>
      </c>
      <c r="B1309" s="2">
        <v>0.84759294986724854</v>
      </c>
      <c r="E1309" s="2">
        <v>90.4618911743164</v>
      </c>
      <c r="F1309" s="2">
        <v>0.84454464912414551</v>
      </c>
      <c r="I1309" s="2">
        <v>90.4618911743164</v>
      </c>
      <c r="J1309" s="3">
        <v>0.000938965065870434</v>
      </c>
    </row>
    <row r="1310">
      <c r="A1310" s="2">
        <v>90.994338989257813</v>
      </c>
      <c r="B1310" s="2">
        <v>0.84452521800994873</v>
      </c>
      <c r="E1310" s="2">
        <v>90.515838623046875</v>
      </c>
      <c r="F1310" s="2">
        <v>0.84460467100143433</v>
      </c>
      <c r="I1310" s="2">
        <v>90.515838623046875</v>
      </c>
      <c r="J1310" s="3">
        <v>0.00093925563851371408</v>
      </c>
    </row>
    <row r="1311">
      <c r="A1311" s="2">
        <v>91.096916198730469</v>
      </c>
      <c r="B1311" s="2">
        <v>0.84484231472015381</v>
      </c>
      <c r="E1311" s="2">
        <v>90.569793701171875</v>
      </c>
      <c r="F1311" s="2">
        <v>0.84466320276260376</v>
      </c>
      <c r="I1311" s="2">
        <v>90.569793701171875</v>
      </c>
      <c r="J1311" s="3">
        <v>0.00093945657135918736</v>
      </c>
    </row>
    <row r="1312">
      <c r="A1312" s="2">
        <v>91.103591918945313</v>
      </c>
      <c r="B1312" s="2">
        <v>0.84652262926101685</v>
      </c>
      <c r="E1312" s="2">
        <v>90.623748779296875</v>
      </c>
      <c r="F1312" s="2">
        <v>0.84472030401229858</v>
      </c>
      <c r="I1312" s="2">
        <v>90.623748779296875</v>
      </c>
      <c r="J1312" s="3">
        <v>0.00093956518685445189</v>
      </c>
    </row>
    <row r="1313">
      <c r="A1313" s="2">
        <v>91.205413818359375</v>
      </c>
      <c r="B1313" s="2">
        <v>0.84509611129760742</v>
      </c>
      <c r="E1313" s="2">
        <v>90.677696228027344</v>
      </c>
      <c r="F1313" s="2">
        <v>0.84477603435516357</v>
      </c>
      <c r="I1313" s="2">
        <v>90.677696228027344</v>
      </c>
      <c r="J1313" s="3">
        <v>0.00093957985518500209</v>
      </c>
    </row>
    <row r="1314">
      <c r="A1314" s="2">
        <v>91.211639404296875</v>
      </c>
      <c r="B1314" s="2">
        <v>0.84591203927993774</v>
      </c>
      <c r="E1314" s="2">
        <v>90.731651306152344</v>
      </c>
      <c r="F1314" s="2">
        <v>0.84483039379119873</v>
      </c>
      <c r="I1314" s="2">
        <v>90.731651306152344</v>
      </c>
      <c r="J1314" s="3">
        <v>0.00093949981965124607</v>
      </c>
    </row>
    <row r="1315">
      <c r="A1315" s="2">
        <v>91.3177261352539</v>
      </c>
      <c r="B1315" s="2">
        <v>0.84851676225662231</v>
      </c>
      <c r="E1315" s="2">
        <v>90.785598754882813</v>
      </c>
      <c r="F1315" s="2">
        <v>0.8448835015296936</v>
      </c>
      <c r="I1315" s="2">
        <v>90.785598754882813</v>
      </c>
      <c r="J1315" s="3">
        <v>0.00093932508025318384</v>
      </c>
    </row>
    <row r="1316">
      <c r="A1316" s="2">
        <v>91.3238754272461</v>
      </c>
      <c r="B1316" s="2">
        <v>0.84612208604812622</v>
      </c>
      <c r="E1316" s="2">
        <v>90.839553833007813</v>
      </c>
      <c r="F1316" s="2">
        <v>0.84493553638458252</v>
      </c>
      <c r="I1316" s="2">
        <v>90.839553833007813</v>
      </c>
      <c r="J1316" s="3">
        <v>0.0009390565101057291</v>
      </c>
    </row>
    <row r="1317">
      <c r="A1317" s="2">
        <v>91.427139282226563</v>
      </c>
      <c r="B1317" s="2">
        <v>0.84530264139175415</v>
      </c>
      <c r="E1317" s="2">
        <v>90.893501281738281</v>
      </c>
      <c r="F1317" s="2">
        <v>0.844986617565155</v>
      </c>
      <c r="I1317" s="2">
        <v>90.893501281738281</v>
      </c>
      <c r="J1317" s="3">
        <v>0.000938695389777422</v>
      </c>
    </row>
    <row r="1318">
      <c r="A1318" s="2">
        <v>91.43365478515625</v>
      </c>
      <c r="B1318" s="2">
        <v>0.84499514102935791</v>
      </c>
      <c r="E1318" s="2">
        <v>90.947456359863281</v>
      </c>
      <c r="F1318" s="2">
        <v>0.84503698348999023</v>
      </c>
      <c r="I1318" s="2">
        <v>90.947456359863281</v>
      </c>
      <c r="J1318" s="3">
        <v>0.00093824346549808979</v>
      </c>
    </row>
    <row r="1319">
      <c r="A1319" s="2">
        <v>91.5374526977539</v>
      </c>
      <c r="B1319" s="2">
        <v>0.84471935033798218</v>
      </c>
      <c r="E1319" s="2">
        <v>91.001411437988281</v>
      </c>
      <c r="F1319" s="2">
        <v>0.84508699178695679</v>
      </c>
      <c r="I1319" s="2">
        <v>91.001411437988281</v>
      </c>
      <c r="J1319" s="3">
        <v>0.00093770300736650825</v>
      </c>
    </row>
    <row r="1320">
      <c r="A1320" s="2">
        <v>91.543853759765625</v>
      </c>
      <c r="B1320" s="2">
        <v>0.84513986110687256</v>
      </c>
      <c r="E1320" s="2">
        <v>91.05535888671875</v>
      </c>
      <c r="F1320" s="2">
        <v>0.84513676166534424</v>
      </c>
      <c r="I1320" s="2">
        <v>91.05535888671875</v>
      </c>
      <c r="J1320" s="3">
        <v>0.00093707628548145294</v>
      </c>
    </row>
    <row r="1321">
      <c r="A1321" s="2">
        <v>91.647880554199219</v>
      </c>
      <c r="B1321" s="2">
        <v>0.843919038772583</v>
      </c>
      <c r="E1321" s="2">
        <v>91.10931396484375</v>
      </c>
      <c r="F1321" s="2">
        <v>0.84518647193908691</v>
      </c>
      <c r="I1321" s="2">
        <v>91.10931396484375</v>
      </c>
      <c r="J1321" s="3">
        <v>0.00093636562814936042</v>
      </c>
    </row>
    <row r="1322">
      <c r="A1322" s="2">
        <v>91.653877258300781</v>
      </c>
      <c r="B1322" s="2">
        <v>0.845369815826416</v>
      </c>
      <c r="E1322" s="2">
        <v>91.163261413574219</v>
      </c>
      <c r="F1322" s="2">
        <v>0.84523624181747437</v>
      </c>
      <c r="I1322" s="2">
        <v>91.163261413574219</v>
      </c>
      <c r="J1322" s="3">
        <v>0.00093557371292263269</v>
      </c>
    </row>
    <row r="1323">
      <c r="A1323" s="2">
        <v>91.756431579589844</v>
      </c>
      <c r="B1323" s="2">
        <v>0.84641015529632568</v>
      </c>
      <c r="E1323" s="2">
        <v>91.217216491699219</v>
      </c>
      <c r="F1323" s="2">
        <v>0.84528619050979614</v>
      </c>
      <c r="I1323" s="2">
        <v>91.217216491699219</v>
      </c>
      <c r="J1323" s="3">
        <v>0.00093470246065407991</v>
      </c>
    </row>
    <row r="1324">
      <c r="A1324" s="2">
        <v>91.7624282836914</v>
      </c>
      <c r="B1324" s="2">
        <v>0.84378492832183838</v>
      </c>
      <c r="E1324" s="2">
        <v>91.271163940429688</v>
      </c>
      <c r="F1324" s="2">
        <v>0.845336377620697</v>
      </c>
      <c r="I1324" s="2">
        <v>91.271163940429688</v>
      </c>
      <c r="J1324" s="3">
        <v>0.00093375355936586857</v>
      </c>
    </row>
    <row r="1325">
      <c r="A1325" s="2">
        <v>91.8658218383789</v>
      </c>
      <c r="B1325" s="2">
        <v>0.84775042533874512</v>
      </c>
      <c r="E1325" s="2">
        <v>91.325119018554688</v>
      </c>
      <c r="F1325" s="2">
        <v>0.84538698196411133</v>
      </c>
      <c r="I1325" s="2">
        <v>91.325119018554688</v>
      </c>
      <c r="J1325" s="3">
        <v>0.00093136174837127328</v>
      </c>
    </row>
    <row r="1326">
      <c r="A1326" s="2">
        <v>91.872482299804688</v>
      </c>
      <c r="B1326" s="2">
        <v>0.84402966499328613</v>
      </c>
      <c r="E1326" s="2">
        <v>91.379074096679688</v>
      </c>
      <c r="F1326" s="2">
        <v>0.84543794393539429</v>
      </c>
      <c r="I1326" s="2">
        <v>91.379074096679688</v>
      </c>
      <c r="J1326" s="3">
        <v>0.000928980007302016</v>
      </c>
    </row>
    <row r="1327">
      <c r="A1327" s="2">
        <v>91.977226257324219</v>
      </c>
      <c r="B1327" s="2">
        <v>0.84775757789611816</v>
      </c>
      <c r="E1327" s="2">
        <v>91.433021545410156</v>
      </c>
      <c r="F1327" s="2">
        <v>0.8454892635345459</v>
      </c>
      <c r="I1327" s="2">
        <v>91.433021545410156</v>
      </c>
      <c r="J1327" s="3">
        <v>0.00092661456437781453</v>
      </c>
    </row>
    <row r="1328">
      <c r="A1328" s="2">
        <v>91.983757019042969</v>
      </c>
      <c r="B1328" s="2">
        <v>0.84707701206207275</v>
      </c>
      <c r="E1328" s="2">
        <v>91.486976623535156</v>
      </c>
      <c r="F1328" s="2">
        <v>0.84554105997085571</v>
      </c>
      <c r="I1328" s="2">
        <v>91.486976623535156</v>
      </c>
      <c r="J1328" s="3">
        <v>0.00092426792252808809</v>
      </c>
    </row>
    <row r="1329">
      <c r="A1329" s="2">
        <v>92.085601806640625</v>
      </c>
      <c r="B1329" s="2">
        <v>0.8442692756652832</v>
      </c>
      <c r="E1329" s="2">
        <v>91.540924072265625</v>
      </c>
      <c r="F1329" s="2">
        <v>0.8455931544303894</v>
      </c>
      <c r="I1329" s="2">
        <v>91.540924072265625</v>
      </c>
      <c r="J1329" s="3">
        <v>0.0009219413623213768</v>
      </c>
    </row>
    <row r="1330">
      <c r="A1330" s="2">
        <v>92.09222412109375</v>
      </c>
      <c r="B1330" s="2">
        <v>0.84671080112457275</v>
      </c>
      <c r="E1330" s="2">
        <v>91.594879150390625</v>
      </c>
      <c r="F1330" s="2">
        <v>0.8456457257270813</v>
      </c>
      <c r="I1330" s="2">
        <v>91.594879150390625</v>
      </c>
      <c r="J1330" s="3">
        <v>0.00091963273007422686</v>
      </c>
    </row>
    <row r="1331">
      <c r="A1331" s="2">
        <v>92.1944351196289</v>
      </c>
      <c r="B1331" s="2">
        <v>0.84656316041946411</v>
      </c>
      <c r="E1331" s="2">
        <v>91.6488265991211</v>
      </c>
      <c r="F1331" s="2">
        <v>0.84569871425628662</v>
      </c>
      <c r="I1331" s="2">
        <v>91.6488265991211</v>
      </c>
      <c r="J1331" s="3">
        <v>0.00091734027955681086</v>
      </c>
    </row>
    <row r="1332">
      <c r="A1332" s="2">
        <v>92.200790405273438</v>
      </c>
      <c r="B1332" s="2">
        <v>0.84605264663696289</v>
      </c>
      <c r="E1332" s="2">
        <v>91.7027816772461</v>
      </c>
      <c r="F1332" s="2">
        <v>0.84575200080871582</v>
      </c>
      <c r="I1332" s="2">
        <v>91.7027816772461</v>
      </c>
      <c r="J1332" s="3">
        <v>0.00091506005264818668</v>
      </c>
    </row>
    <row r="1333">
      <c r="A1333" s="2">
        <v>92.304275512695313</v>
      </c>
      <c r="B1333" s="2">
        <v>0.84791189432144165</v>
      </c>
      <c r="E1333" s="2">
        <v>91.7567367553711</v>
      </c>
      <c r="F1333" s="2">
        <v>0.84580540657043457</v>
      </c>
      <c r="I1333" s="2">
        <v>91.7567367553711</v>
      </c>
      <c r="J1333" s="3">
        <v>0.00091278925538063049</v>
      </c>
    </row>
    <row r="1334">
      <c r="A1334" s="2">
        <v>92.310791015625</v>
      </c>
      <c r="B1334" s="2">
        <v>0.84579181671142578</v>
      </c>
      <c r="E1334" s="2">
        <v>91.810684204101563</v>
      </c>
      <c r="F1334" s="2">
        <v>0.84585869312286377</v>
      </c>
      <c r="I1334" s="2">
        <v>91.810684204101563</v>
      </c>
      <c r="J1334" s="3">
        <v>0.00091052480274811387</v>
      </c>
    </row>
    <row r="1335">
      <c r="A1335" s="2">
        <v>92.41436767578125</v>
      </c>
      <c r="B1335" s="2">
        <v>0.84520888328552246</v>
      </c>
      <c r="E1335" s="2">
        <v>91.864639282226563</v>
      </c>
      <c r="F1335" s="2">
        <v>0.84591162204742432</v>
      </c>
      <c r="I1335" s="2">
        <v>91.864639282226563</v>
      </c>
      <c r="J1335" s="3">
        <v>0.00090826314408332109</v>
      </c>
    </row>
    <row r="1336">
      <c r="A1336" s="2">
        <v>92.420936584472656</v>
      </c>
      <c r="B1336" s="2">
        <v>0.84487169981002808</v>
      </c>
      <c r="E1336" s="2">
        <v>91.918586730957031</v>
      </c>
      <c r="F1336" s="2">
        <v>0.84596395492553711</v>
      </c>
      <c r="I1336" s="2">
        <v>91.918586730957031</v>
      </c>
      <c r="J1336" s="3">
        <v>0.00090600218391045928</v>
      </c>
    </row>
    <row r="1337">
      <c r="A1337" s="2">
        <v>92.523078918457031</v>
      </c>
      <c r="B1337" s="2">
        <v>0.84646975994110107</v>
      </c>
      <c r="E1337" s="2">
        <v>91.972541809082031</v>
      </c>
      <c r="F1337" s="2">
        <v>0.84601587057113647</v>
      </c>
      <c r="I1337" s="2">
        <v>91.972541809082031</v>
      </c>
      <c r="J1337" s="3">
        <v>0.00090373895363882184</v>
      </c>
    </row>
    <row r="1338">
      <c r="A1338" s="2">
        <v>92.529777526855469</v>
      </c>
      <c r="B1338" s="2">
        <v>0.84733498096466064</v>
      </c>
      <c r="E1338" s="2">
        <v>92.0264892578125</v>
      </c>
      <c r="F1338" s="2">
        <v>0.84606713056564331</v>
      </c>
      <c r="I1338" s="2">
        <v>92.0264892578125</v>
      </c>
      <c r="J1338" s="3">
        <v>0.00090147188166156411</v>
      </c>
    </row>
    <row r="1339">
      <c r="A1339" s="2">
        <v>92.632438659667969</v>
      </c>
      <c r="B1339" s="2">
        <v>0.8479311466217041</v>
      </c>
      <c r="E1339" s="2">
        <v>92.0804443359375</v>
      </c>
      <c r="F1339" s="2">
        <v>0.84611779451370239</v>
      </c>
      <c r="I1339" s="2">
        <v>92.0804443359375</v>
      </c>
      <c r="J1339" s="3">
        <v>0.000899198348633945</v>
      </c>
    </row>
    <row r="1340">
      <c r="A1340" s="2">
        <v>92.638626098632813</v>
      </c>
      <c r="B1340" s="2">
        <v>0.84587949514389038</v>
      </c>
      <c r="E1340" s="2">
        <v>92.1343994140625</v>
      </c>
      <c r="F1340" s="2">
        <v>0.84616786241531372</v>
      </c>
      <c r="I1340" s="2">
        <v>92.1343994140625</v>
      </c>
      <c r="J1340" s="3">
        <v>0.00089691707398742437</v>
      </c>
    </row>
    <row r="1341">
      <c r="A1341" s="2">
        <v>92.742622375488281</v>
      </c>
      <c r="B1341" s="2">
        <v>0.84599930047988892</v>
      </c>
      <c r="E1341" s="2">
        <v>92.188346862792969</v>
      </c>
      <c r="F1341" s="2">
        <v>0.84621751308441162</v>
      </c>
      <c r="I1341" s="2">
        <v>92.188346862792969</v>
      </c>
      <c r="J1341" s="3">
        <v>0.00089462683536112309</v>
      </c>
    </row>
    <row r="1342">
      <c r="A1342" s="2">
        <v>92.748985290527344</v>
      </c>
      <c r="B1342" s="2">
        <v>0.84616953134536743</v>
      </c>
      <c r="E1342" s="2">
        <v>92.242301940917969</v>
      </c>
      <c r="F1342" s="2">
        <v>0.84626692533493042</v>
      </c>
      <c r="I1342" s="2">
        <v>92.242301940917969</v>
      </c>
      <c r="J1342" s="3">
        <v>0.00089232559548690915</v>
      </c>
    </row>
    <row r="1343">
      <c r="A1343" s="2">
        <v>92.852180480957031</v>
      </c>
      <c r="B1343" s="2">
        <v>0.84593892097473145</v>
      </c>
      <c r="E1343" s="2">
        <v>92.296249389648438</v>
      </c>
      <c r="F1343" s="2">
        <v>0.84631597995758057</v>
      </c>
      <c r="I1343" s="2">
        <v>92.296249389648438</v>
      </c>
      <c r="J1343" s="3">
        <v>0.00089001283049583435</v>
      </c>
    </row>
    <row r="1344">
      <c r="A1344" s="2">
        <v>92.858810424804688</v>
      </c>
      <c r="B1344" s="2">
        <v>0.84715092182159424</v>
      </c>
      <c r="E1344" s="2">
        <v>92.350204467773438</v>
      </c>
      <c r="F1344" s="2">
        <v>0.84636485576629639</v>
      </c>
      <c r="I1344" s="2">
        <v>92.350204467773438</v>
      </c>
      <c r="J1344" s="3">
        <v>0.00088768673595041037</v>
      </c>
    </row>
    <row r="1345">
      <c r="A1345" s="2">
        <v>92.963066101074219</v>
      </c>
      <c r="B1345" s="2">
        <v>0.8475264310836792</v>
      </c>
      <c r="E1345" s="2">
        <v>92.4041519165039</v>
      </c>
      <c r="F1345" s="2">
        <v>0.84641343355178833</v>
      </c>
      <c r="I1345" s="2">
        <v>92.4041519165039</v>
      </c>
      <c r="J1345" s="3">
        <v>0.00088534707901999354</v>
      </c>
    </row>
    <row r="1346">
      <c r="A1346" s="2">
        <v>92.969429016113281</v>
      </c>
      <c r="B1346" s="2">
        <v>0.84657818078994751</v>
      </c>
      <c r="E1346" s="2">
        <v>92.4581069946289</v>
      </c>
      <c r="F1346" s="2">
        <v>0.846461832523346</v>
      </c>
      <c r="I1346" s="2">
        <v>92.4581069946289</v>
      </c>
      <c r="J1346" s="3">
        <v>0.000882992404513061</v>
      </c>
    </row>
    <row r="1347">
      <c r="A1347" s="2">
        <v>93.071563720703125</v>
      </c>
      <c r="B1347" s="2">
        <v>0.84638386964797974</v>
      </c>
      <c r="E1347" s="2">
        <v>92.5120620727539</v>
      </c>
      <c r="F1347" s="2">
        <v>0.84650975465774536</v>
      </c>
      <c r="I1347" s="2">
        <v>92.5120620727539</v>
      </c>
      <c r="J1347" s="3">
        <v>0.00088062224676832557</v>
      </c>
    </row>
    <row r="1348">
      <c r="A1348" s="2">
        <v>93.077835083007813</v>
      </c>
      <c r="B1348" s="2">
        <v>0.848276674747467</v>
      </c>
      <c r="E1348" s="2">
        <v>92.566009521484375</v>
      </c>
      <c r="F1348" s="2">
        <v>0.8465571403503418</v>
      </c>
      <c r="I1348" s="2">
        <v>92.566009521484375</v>
      </c>
      <c r="J1348" s="3">
        <v>0.00087823648937046528</v>
      </c>
    </row>
    <row r="1349">
      <c r="A1349" s="2">
        <v>93.180488586425781</v>
      </c>
      <c r="B1349" s="2">
        <v>0.84622013568878174</v>
      </c>
      <c r="E1349" s="2">
        <v>92.619964599609375</v>
      </c>
      <c r="F1349" s="2">
        <v>0.84660398960113525</v>
      </c>
      <c r="I1349" s="2">
        <v>92.619964599609375</v>
      </c>
      <c r="J1349" s="3">
        <v>0.00087583396816626191</v>
      </c>
    </row>
    <row r="1350">
      <c r="A1350" s="2">
        <v>93.186561584472656</v>
      </c>
      <c r="B1350" s="2">
        <v>0.84792482852935791</v>
      </c>
      <c r="E1350" s="2">
        <v>92.673912048339844</v>
      </c>
      <c r="F1350" s="2">
        <v>0.84665048122406006</v>
      </c>
      <c r="I1350" s="2">
        <v>92.673912048339844</v>
      </c>
      <c r="J1350" s="3">
        <v>0.00087341497419402</v>
      </c>
    </row>
    <row r="1351">
      <c r="A1351" s="2">
        <v>93.290267944335938</v>
      </c>
      <c r="B1351" s="2">
        <v>0.84758841991424561</v>
      </c>
      <c r="E1351" s="2">
        <v>92.727867126464844</v>
      </c>
      <c r="F1351" s="2">
        <v>0.846696674823761</v>
      </c>
      <c r="I1351" s="2">
        <v>92.727867126464844</v>
      </c>
      <c r="J1351" s="3">
        <v>0.00087097869254648685</v>
      </c>
    </row>
    <row r="1352">
      <c r="A1352" s="2">
        <v>93.296943664550781</v>
      </c>
      <c r="B1352" s="2">
        <v>0.84716516733169556</v>
      </c>
      <c r="E1352" s="2">
        <v>92.781814575195313</v>
      </c>
      <c r="F1352" s="2">
        <v>0.84674251079559326</v>
      </c>
      <c r="I1352" s="2">
        <v>92.781814575195313</v>
      </c>
      <c r="J1352" s="3">
        <v>0.00086852558888494968</v>
      </c>
    </row>
    <row r="1353">
      <c r="A1353" s="2">
        <v>93.400238037109375</v>
      </c>
      <c r="B1353" s="2">
        <v>0.84488660097122192</v>
      </c>
      <c r="E1353" s="2">
        <v>92.835769653320313</v>
      </c>
      <c r="F1353" s="2">
        <v>0.84678792953491211</v>
      </c>
      <c r="I1353" s="2">
        <v>92.835769653320313</v>
      </c>
      <c r="J1353" s="3">
        <v>0.00086605496471747756</v>
      </c>
    </row>
    <row r="1354">
      <c r="A1354" s="2">
        <v>93.4063720703125</v>
      </c>
      <c r="B1354" s="2">
        <v>0.84669095277786255</v>
      </c>
      <c r="E1354" s="2">
        <v>92.889724731445313</v>
      </c>
      <c r="F1354" s="2">
        <v>0.84683293104171753</v>
      </c>
      <c r="I1354" s="2">
        <v>92.889724731445313</v>
      </c>
      <c r="J1354" s="3">
        <v>0.00086356722749769688</v>
      </c>
    </row>
    <row r="1355">
      <c r="A1355" s="2">
        <v>93.509002685546875</v>
      </c>
      <c r="B1355" s="2">
        <v>0.8499448299407959</v>
      </c>
      <c r="E1355" s="2">
        <v>92.943672180175781</v>
      </c>
      <c r="F1355" s="2">
        <v>0.84687739610672</v>
      </c>
      <c r="I1355" s="2">
        <v>92.943672180175781</v>
      </c>
      <c r="J1355" s="3">
        <v>0.00086106290109455585</v>
      </c>
    </row>
    <row r="1356">
      <c r="A1356" s="2">
        <v>93.515495300292969</v>
      </c>
      <c r="B1356" s="2">
        <v>0.84643292427062988</v>
      </c>
      <c r="E1356" s="2">
        <v>92.997627258300781</v>
      </c>
      <c r="F1356" s="2">
        <v>0.84691828489303589</v>
      </c>
      <c r="I1356" s="2">
        <v>92.997627258300781</v>
      </c>
      <c r="J1356" s="3">
        <v>0.0008585415780544281</v>
      </c>
    </row>
    <row r="1357">
      <c r="A1357" s="2">
        <v>93.620742797851563</v>
      </c>
      <c r="B1357" s="2">
        <v>0.85012161731719971</v>
      </c>
      <c r="E1357" s="2">
        <v>93.05157470703125</v>
      </c>
      <c r="F1357" s="2">
        <v>0.846958577632904</v>
      </c>
      <c r="I1357" s="2">
        <v>93.05157470703125</v>
      </c>
      <c r="J1357" s="3">
        <v>0.00085600418969988823</v>
      </c>
    </row>
    <row r="1358">
      <c r="A1358" s="2">
        <v>93.626815795898438</v>
      </c>
      <c r="B1358" s="2">
        <v>0.84595781564712524</v>
      </c>
      <c r="E1358" s="2">
        <v>93.10552978515625</v>
      </c>
      <c r="F1358" s="2">
        <v>0.84699904918670654</v>
      </c>
      <c r="I1358" s="2">
        <v>93.10552978515625</v>
      </c>
      <c r="J1358" s="3">
        <v>0.00085345038678497076</v>
      </c>
    </row>
    <row r="1359">
      <c r="A1359" s="2">
        <v>93.72857666015625</v>
      </c>
      <c r="B1359" s="2">
        <v>0.84769505262374878</v>
      </c>
      <c r="E1359" s="2">
        <v>93.159477233886719</v>
      </c>
      <c r="F1359" s="2">
        <v>0.84703993797302246</v>
      </c>
      <c r="I1359" s="2">
        <v>93.159477233886719</v>
      </c>
      <c r="J1359" s="3">
        <v>0.000850881275255233</v>
      </c>
    </row>
    <row r="1360">
      <c r="A1360" s="2">
        <v>93.73492431640625</v>
      </c>
      <c r="B1360" s="2">
        <v>0.84701144695281982</v>
      </c>
      <c r="E1360" s="2">
        <v>93.213432312011719</v>
      </c>
      <c r="F1360" s="2">
        <v>0.84708136320114136</v>
      </c>
      <c r="I1360" s="2">
        <v>93.213432312011719</v>
      </c>
      <c r="J1360" s="3">
        <v>0.0008482964476570487</v>
      </c>
    </row>
    <row r="1361">
      <c r="A1361" s="2">
        <v>93.838417053222656</v>
      </c>
      <c r="B1361" s="2">
        <v>0.84598308801651</v>
      </c>
      <c r="E1361" s="2">
        <v>93.267387390136719</v>
      </c>
      <c r="F1361" s="2">
        <v>0.84712320566177368</v>
      </c>
      <c r="I1361" s="2">
        <v>93.267387390136719</v>
      </c>
      <c r="J1361" s="3">
        <v>0.00084569677710533142</v>
      </c>
    </row>
    <row r="1362">
      <c r="A1362" s="2">
        <v>93.844902038574219</v>
      </c>
      <c r="B1362" s="2">
        <v>0.84978759288787842</v>
      </c>
      <c r="E1362" s="2">
        <v>93.321334838867188</v>
      </c>
      <c r="F1362" s="2">
        <v>0.84716552495956421</v>
      </c>
      <c r="I1362" s="2">
        <v>93.321334838867188</v>
      </c>
      <c r="J1362" s="3">
        <v>0.00084308302029967308</v>
      </c>
    </row>
    <row r="1363">
      <c r="A1363" s="2">
        <v>93.94683837890625</v>
      </c>
      <c r="B1363" s="2">
        <v>0.85012704133987427</v>
      </c>
      <c r="E1363" s="2">
        <v>93.375289916992188</v>
      </c>
      <c r="F1363" s="2">
        <v>0.84720814228057861</v>
      </c>
      <c r="I1363" s="2">
        <v>93.375289916992188</v>
      </c>
      <c r="J1363" s="3">
        <v>0.00084045500261709094</v>
      </c>
    </row>
    <row r="1364">
      <c r="A1364" s="2">
        <v>93.953109741210938</v>
      </c>
      <c r="B1364" s="2">
        <v>0.84679341316223145</v>
      </c>
      <c r="E1364" s="2">
        <v>93.429237365722656</v>
      </c>
      <c r="F1364" s="2">
        <v>0.84725111722946167</v>
      </c>
      <c r="I1364" s="2">
        <v>93.429237365722656</v>
      </c>
      <c r="J1364" s="3">
        <v>0.00083781377179548144</v>
      </c>
    </row>
    <row r="1365">
      <c r="A1365" s="2">
        <v>94.054153442382813</v>
      </c>
      <c r="B1365" s="2">
        <v>0.84628427028656006</v>
      </c>
      <c r="E1365" s="2">
        <v>93.483192443847656</v>
      </c>
      <c r="F1365" s="2">
        <v>0.8472943902015686</v>
      </c>
      <c r="I1365" s="2">
        <v>93.483192443847656</v>
      </c>
      <c r="J1365" s="3">
        <v>0.00083515926962718368</v>
      </c>
    </row>
    <row r="1366">
      <c r="A1366" s="2">
        <v>94.059799194335938</v>
      </c>
      <c r="B1366" s="2">
        <v>0.852031946182251</v>
      </c>
      <c r="E1366" s="2">
        <v>93.537147521972656</v>
      </c>
      <c r="F1366" s="2">
        <v>0.84733784198760986</v>
      </c>
      <c r="I1366" s="2">
        <v>93.537147521972656</v>
      </c>
      <c r="J1366" s="3">
        <v>0.0008324921946041286</v>
      </c>
    </row>
    <row r="1367">
      <c r="A1367" s="2">
        <v>94.15606689453125</v>
      </c>
      <c r="B1367" s="2">
        <v>0.84761506319046021</v>
      </c>
      <c r="E1367" s="2">
        <v>93.591094970703125</v>
      </c>
      <c r="F1367" s="2">
        <v>0.84738153219223022</v>
      </c>
      <c r="I1367" s="2">
        <v>93.591094970703125</v>
      </c>
      <c r="J1367" s="3">
        <v>0.00082981359446421266</v>
      </c>
    </row>
    <row r="1368">
      <c r="A1368" s="2">
        <v>94.162284851074219</v>
      </c>
      <c r="B1368" s="2">
        <v>0.84774959087371826</v>
      </c>
      <c r="E1368" s="2">
        <v>93.645050048828125</v>
      </c>
      <c r="F1368" s="2">
        <v>0.84742534160614014</v>
      </c>
      <c r="I1368" s="2">
        <v>93.645050048828125</v>
      </c>
      <c r="J1368" s="3">
        <v>0.00082712311996147037</v>
      </c>
    </row>
    <row r="1369">
      <c r="A1369" s="2">
        <v>94.255485534667969</v>
      </c>
      <c r="B1369" s="2">
        <v>0.84648561477661133</v>
      </c>
      <c r="E1369" s="2">
        <v>93.6989974975586</v>
      </c>
      <c r="F1369" s="2">
        <v>0.84746932983398438</v>
      </c>
      <c r="I1369" s="2">
        <v>93.6989974975586</v>
      </c>
      <c r="J1369" s="3">
        <v>0.00082442216807976365</v>
      </c>
    </row>
    <row r="1370">
      <c r="A1370" s="2">
        <v>94.261093139648438</v>
      </c>
      <c r="B1370" s="2">
        <v>0.8499642014503479</v>
      </c>
      <c r="E1370" s="2">
        <v>93.7529525756836</v>
      </c>
      <c r="F1370" s="2">
        <v>0.84751343727111816</v>
      </c>
      <c r="I1370" s="2">
        <v>93.7529525756836</v>
      </c>
      <c r="J1370" s="3">
        <v>0.000821710389573127</v>
      </c>
    </row>
    <row r="1371">
      <c r="A1371" s="2">
        <v>94.353935241699219</v>
      </c>
      <c r="B1371" s="2">
        <v>0.84864497184753418</v>
      </c>
      <c r="E1371" s="2">
        <v>93.806900024414063</v>
      </c>
      <c r="F1371" s="2">
        <v>0.847557544708252</v>
      </c>
      <c r="I1371" s="2">
        <v>93.806900024414063</v>
      </c>
      <c r="J1371" s="3">
        <v>0.00081898912321776152</v>
      </c>
    </row>
    <row r="1372">
      <c r="A1372" s="2">
        <v>94.359825134277344</v>
      </c>
      <c r="B1372" s="2">
        <v>0.84530597925186157</v>
      </c>
      <c r="E1372" s="2">
        <v>93.860855102539063</v>
      </c>
      <c r="F1372" s="2">
        <v>0.84760177135467529</v>
      </c>
      <c r="I1372" s="2">
        <v>93.860855102539063</v>
      </c>
      <c r="J1372" s="3">
        <v>0.00081625813618302345</v>
      </c>
    </row>
    <row r="1373">
      <c r="A1373" s="2">
        <v>94.449333190917969</v>
      </c>
      <c r="B1373" s="2">
        <v>0.846756637096405</v>
      </c>
      <c r="E1373" s="2">
        <v>93.914810180664063</v>
      </c>
      <c r="F1373" s="2">
        <v>0.84764605760574341</v>
      </c>
      <c r="I1373" s="2">
        <v>93.914810180664063</v>
      </c>
      <c r="J1373" s="3">
        <v>0.00081351835979148746</v>
      </c>
    </row>
    <row r="1374">
      <c r="A1374" s="2">
        <v>94.454521179199219</v>
      </c>
      <c r="B1374" s="2">
        <v>0.84446388483047485</v>
      </c>
      <c r="E1374" s="2">
        <v>93.968757629394531</v>
      </c>
      <c r="F1374" s="2">
        <v>0.8476904034614563</v>
      </c>
      <c r="I1374" s="2">
        <v>93.968757629394531</v>
      </c>
      <c r="J1374" s="3">
        <v>0.00081077072536572814</v>
      </c>
    </row>
    <row r="1375">
      <c r="A1375" s="2">
        <v>94.533203125</v>
      </c>
      <c r="B1375" s="2">
        <v>0.84932237863540649</v>
      </c>
      <c r="E1375" s="2">
        <v>94.022712707519531</v>
      </c>
      <c r="F1375" s="2">
        <v>0.84773474931716919</v>
      </c>
      <c r="I1375" s="2">
        <v>94.022712707519531</v>
      </c>
      <c r="J1375" s="3">
        <v>0.00080801488365978</v>
      </c>
    </row>
    <row r="1376">
      <c r="A1376" s="2">
        <v>94.537811279296875</v>
      </c>
      <c r="B1376" s="2">
        <v>0.84681421518325806</v>
      </c>
      <c r="E1376" s="2">
        <v>94.07666015625</v>
      </c>
      <c r="F1376" s="2">
        <v>0.8477790355682373</v>
      </c>
      <c r="I1376" s="2">
        <v>94.07666015625</v>
      </c>
      <c r="J1376" s="3">
        <v>0.000805252231657505</v>
      </c>
    </row>
    <row r="1377">
      <c r="A1377" s="2">
        <v>94.613540649414063</v>
      </c>
      <c r="B1377" s="2">
        <v>0.84844952821731567</v>
      </c>
      <c r="E1377" s="2">
        <v>94.130615234375</v>
      </c>
      <c r="F1377" s="2">
        <v>0.8478233814239502</v>
      </c>
      <c r="I1377" s="2">
        <v>94.130615234375</v>
      </c>
      <c r="J1377" s="3">
        <v>0.00080248242011293769</v>
      </c>
    </row>
    <row r="1378">
      <c r="A1378" s="2">
        <v>94.618049621582031</v>
      </c>
      <c r="B1378" s="2">
        <v>0.84894871711730957</v>
      </c>
      <c r="E1378" s="2">
        <v>94.184562683105469</v>
      </c>
      <c r="F1378" s="2">
        <v>0.84786760807037354</v>
      </c>
      <c r="I1378" s="2">
        <v>94.184562683105469</v>
      </c>
      <c r="J1378" s="3">
        <v>0.00079970672959461808</v>
      </c>
    </row>
    <row r="1379">
      <c r="A1379" s="2">
        <v>94.688446044921875</v>
      </c>
      <c r="B1379" s="2">
        <v>0.84744411706924438</v>
      </c>
      <c r="E1379" s="2">
        <v>94.238517761230469</v>
      </c>
      <c r="F1379" s="2">
        <v>0.8479117751121521</v>
      </c>
      <c r="I1379" s="2">
        <v>94.238517761230469</v>
      </c>
      <c r="J1379" s="3">
        <v>0.00079692492727190256</v>
      </c>
    </row>
    <row r="1380">
      <c r="A1380" s="2">
        <v>94.692543029785156</v>
      </c>
      <c r="B1380" s="2">
        <v>0.84766542911529541</v>
      </c>
      <c r="E1380" s="2">
        <v>94.292472839355469</v>
      </c>
      <c r="F1380" s="2">
        <v>0.84795588254928589</v>
      </c>
      <c r="I1380" s="2">
        <v>94.292472839355469</v>
      </c>
      <c r="J1380" s="3">
        <v>0.00079413782805204391</v>
      </c>
    </row>
    <row r="1381">
      <c r="A1381" s="2">
        <v>94.7563705444336</v>
      </c>
      <c r="B1381" s="2">
        <v>0.84750568866729736</v>
      </c>
      <c r="E1381" s="2">
        <v>94.346420288085938</v>
      </c>
      <c r="F1381" s="2">
        <v>0.84799987077713013</v>
      </c>
      <c r="I1381" s="2">
        <v>94.346420288085938</v>
      </c>
      <c r="J1381" s="3">
        <v>0.00079134630504995584</v>
      </c>
    </row>
    <row r="1382">
      <c r="A1382" s="2">
        <v>94.760162353515625</v>
      </c>
      <c r="B1382" s="2">
        <v>0.84773337841033936</v>
      </c>
      <c r="E1382" s="2">
        <v>94.400375366210938</v>
      </c>
      <c r="F1382" s="2">
        <v>0.84804373979568481</v>
      </c>
      <c r="I1382" s="2">
        <v>94.400375366210938</v>
      </c>
      <c r="J1382" s="3">
        <v>0.00078855000901967287</v>
      </c>
    </row>
    <row r="1383">
      <c r="A1383" s="2">
        <v>94.814132690429688</v>
      </c>
      <c r="B1383" s="2">
        <v>0.84954601526260376</v>
      </c>
      <c r="E1383" s="2">
        <v>94.4543228149414</v>
      </c>
      <c r="F1383" s="2">
        <v>0.84808743000030518</v>
      </c>
      <c r="I1383" s="2">
        <v>94.4543228149414</v>
      </c>
      <c r="J1383" s="3">
        <v>0.00078575016232207417</v>
      </c>
    </row>
    <row r="1384">
      <c r="A1384" s="2">
        <v>94.817535400390625</v>
      </c>
      <c r="B1384" s="2">
        <v>0.85034841299057007</v>
      </c>
      <c r="E1384" s="2">
        <v>94.5082778930664</v>
      </c>
      <c r="F1384" s="2">
        <v>0.848131000995636</v>
      </c>
      <c r="I1384" s="2">
        <v>94.5082778930664</v>
      </c>
      <c r="J1384" s="3">
        <v>0.00078294635750353336</v>
      </c>
    </row>
    <row r="1385">
      <c r="A1385" s="2">
        <v>94.868766784667969</v>
      </c>
      <c r="B1385" s="2">
        <v>0.84800249338150024</v>
      </c>
      <c r="E1385" s="2">
        <v>94.562225341796875</v>
      </c>
      <c r="F1385" s="2">
        <v>0.8481743335723877</v>
      </c>
      <c r="I1385" s="2">
        <v>94.562225341796875</v>
      </c>
      <c r="J1385" s="3">
        <v>0.00078013981692492962</v>
      </c>
    </row>
    <row r="1386">
      <c r="A1386" s="2">
        <v>94.8717041015625</v>
      </c>
      <c r="B1386" s="2">
        <v>0.848491907119751</v>
      </c>
      <c r="E1386" s="2">
        <v>94.616180419921875</v>
      </c>
      <c r="F1386" s="2">
        <v>0.84821760654449463</v>
      </c>
      <c r="I1386" s="2">
        <v>94.616180419921875</v>
      </c>
      <c r="J1386" s="3">
        <v>0.00077733013313263655</v>
      </c>
    </row>
    <row r="1387">
      <c r="A1387" s="2">
        <v>94.91162109375</v>
      </c>
      <c r="B1387" s="2">
        <v>0.84538209438323975</v>
      </c>
      <c r="E1387" s="2">
        <v>94.670135498046875</v>
      </c>
      <c r="F1387" s="2">
        <v>0.848260760307312</v>
      </c>
      <c r="I1387" s="2">
        <v>94.670135498046875</v>
      </c>
      <c r="J1387" s="3">
        <v>0.000774518062826246</v>
      </c>
    </row>
    <row r="1388">
      <c r="A1388" s="2">
        <v>94.913856506347656</v>
      </c>
      <c r="B1388" s="2">
        <v>0.84973526000976563</v>
      </c>
      <c r="E1388" s="2">
        <v>94.724082946777344</v>
      </c>
      <c r="F1388" s="2">
        <v>0.84830373525619507</v>
      </c>
      <c r="I1388" s="2">
        <v>94.724082946777344</v>
      </c>
      <c r="J1388" s="3">
        <v>0.000771704304497689</v>
      </c>
    </row>
    <row r="1389">
      <c r="A1389" s="2">
        <v>94.947547912597656</v>
      </c>
      <c r="B1389" s="2">
        <v>0.84877020120620728</v>
      </c>
      <c r="E1389" s="2">
        <v>94.778038024902344</v>
      </c>
      <c r="F1389" s="2">
        <v>0.84834665060043335</v>
      </c>
      <c r="I1389" s="2">
        <v>94.778038024902344</v>
      </c>
      <c r="J1389" s="3">
        <v>0.0007688883924856782</v>
      </c>
    </row>
    <row r="1390">
      <c r="A1390" s="2">
        <v>94.949333190917969</v>
      </c>
      <c r="B1390" s="2">
        <v>0.85330730676651</v>
      </c>
      <c r="E1390" s="2">
        <v>94.831985473632813</v>
      </c>
      <c r="F1390" s="2">
        <v>0.84838944673538208</v>
      </c>
      <c r="I1390" s="2">
        <v>94.831985473632813</v>
      </c>
      <c r="J1390" s="3">
        <v>0.00076607143273577094</v>
      </c>
    </row>
    <row r="1391">
      <c r="A1391" s="2">
        <v>94.976394653320313</v>
      </c>
      <c r="B1391" s="2">
        <v>0.84922581911087036</v>
      </c>
      <c r="E1391" s="2">
        <v>94.885940551757813</v>
      </c>
      <c r="F1391" s="2">
        <v>0.848432183265686</v>
      </c>
      <c r="I1391" s="2">
        <v>94.885940551757813</v>
      </c>
      <c r="J1391" s="3">
        <v>0.00076325284317135811</v>
      </c>
    </row>
    <row r="1392">
      <c r="A1392" s="2">
        <v>94.977813720703125</v>
      </c>
      <c r="B1392" s="2">
        <v>0.85064572095870972</v>
      </c>
      <c r="E1392" s="2">
        <v>94.939888000488281</v>
      </c>
      <c r="F1392" s="2">
        <v>0.84847486019134521</v>
      </c>
      <c r="I1392" s="2">
        <v>94.939888000488281</v>
      </c>
      <c r="J1392" s="3">
        <v>0.00076043367153033614</v>
      </c>
    </row>
    <row r="1393">
      <c r="A1393" s="2">
        <v>94.993843078613281</v>
      </c>
      <c r="B1393" s="2">
        <v>0.84993964433670044</v>
      </c>
      <c r="E1393" s="2">
        <v>94.993843078613281</v>
      </c>
      <c r="F1393" s="2">
        <v>0.84851747751235962</v>
      </c>
      <c r="I1393" s="2">
        <v>94.993843078613281</v>
      </c>
      <c r="J1393" s="3">
        <v>0.000757613277528435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20.000804901123047</v>
      </c>
      <c r="B3" s="4">
        <v>3344.1103515625</v>
      </c>
      <c r="E3" s="2">
        <v>20.000804901123047</v>
      </c>
      <c r="F3" s="4">
        <v>3344.531494140625</v>
      </c>
      <c r="I3" s="2">
        <v>20.000804901123047</v>
      </c>
      <c r="J3" s="5">
        <v>-46.668262481689453</v>
      </c>
    </row>
    <row r="4">
      <c r="A4" s="2">
        <v>20.000997543334961</v>
      </c>
      <c r="B4" s="4">
        <v>3354.994140625</v>
      </c>
      <c r="E4" s="2">
        <v>20.054756164550781</v>
      </c>
      <c r="F4" s="4">
        <v>3342.168701171875</v>
      </c>
      <c r="I4" s="2">
        <v>20.054756164550781</v>
      </c>
      <c r="J4" s="5">
        <v>-46.66644287109375</v>
      </c>
    </row>
    <row r="5">
      <c r="A5" s="2">
        <v>20.00779914855957</v>
      </c>
      <c r="B5" s="4">
        <v>3355.752685546875</v>
      </c>
      <c r="E5" s="2">
        <v>20.108709335327148</v>
      </c>
      <c r="F5" s="4">
        <v>3339.811279296875</v>
      </c>
      <c r="I5" s="2">
        <v>20.108709335327148</v>
      </c>
      <c r="J5" s="5">
        <v>-46.663700103759766</v>
      </c>
    </row>
    <row r="6">
      <c r="A6" s="2">
        <v>20.008342742919922</v>
      </c>
      <c r="B6" s="4">
        <v>3350.01611328125</v>
      </c>
      <c r="E6" s="2">
        <v>20.162660598754883</v>
      </c>
      <c r="F6" s="4">
        <v>3337.459228515625</v>
      </c>
      <c r="I6" s="2">
        <v>20.162660598754883</v>
      </c>
      <c r="J6" s="5">
        <v>-46.660003662109375</v>
      </c>
    </row>
    <row r="7">
      <c r="A7" s="2">
        <v>20.020606994628906</v>
      </c>
      <c r="B7" s="4">
        <v>3349.542236328125</v>
      </c>
      <c r="E7" s="2">
        <v>20.216611862182617</v>
      </c>
      <c r="F7" s="4">
        <v>3335.11279296875</v>
      </c>
      <c r="I7" s="2">
        <v>20.216611862182617</v>
      </c>
      <c r="J7" s="5">
        <v>-46.655326843261719</v>
      </c>
    </row>
    <row r="8">
      <c r="A8" s="2">
        <v>20.021951675415039</v>
      </c>
      <c r="B8" s="4">
        <v>3354.212890625</v>
      </c>
      <c r="E8" s="2">
        <v>20.270563125610352</v>
      </c>
      <c r="F8" s="4">
        <v>3332.771484375</v>
      </c>
      <c r="I8" s="2">
        <v>20.270563125610352</v>
      </c>
      <c r="J8" s="5">
        <v>-46.6496467590332</v>
      </c>
    </row>
    <row r="9">
      <c r="A9" s="2">
        <v>20.048629760742188</v>
      </c>
      <c r="B9" s="4">
        <v>3344.048095703125</v>
      </c>
      <c r="E9" s="2">
        <v>20.324516296386719</v>
      </c>
      <c r="F9" s="4">
        <v>3330.43505859375</v>
      </c>
      <c r="I9" s="2">
        <v>20.324516296386719</v>
      </c>
      <c r="J9" s="5">
        <v>-46.6429328918457</v>
      </c>
    </row>
    <row r="10">
      <c r="A10" s="2">
        <v>20.050411224365234</v>
      </c>
      <c r="B10" s="4">
        <v>3347.55615234375</v>
      </c>
      <c r="E10" s="2">
        <v>20.378467559814453</v>
      </c>
      <c r="F10" s="4">
        <v>3328.103271484375</v>
      </c>
      <c r="I10" s="2">
        <v>20.378467559814453</v>
      </c>
      <c r="J10" s="5">
        <v>-46.635173797607422</v>
      </c>
    </row>
    <row r="11">
      <c r="A11" s="2">
        <v>20.084587097167969</v>
      </c>
      <c r="B11" s="4">
        <v>3348.739013671875</v>
      </c>
      <c r="E11" s="2">
        <v>20.432418823242188</v>
      </c>
      <c r="F11" s="4">
        <v>3325.775390625</v>
      </c>
      <c r="I11" s="2">
        <v>20.432418823242188</v>
      </c>
      <c r="J11" s="5">
        <v>-46.626346588134766</v>
      </c>
    </row>
    <row r="12">
      <c r="A12" s="2">
        <v>20.086963653564453</v>
      </c>
      <c r="B12" s="4">
        <v>3335.32861328125</v>
      </c>
      <c r="E12" s="2">
        <v>20.486371994018555</v>
      </c>
      <c r="F12" s="4">
        <v>3323.451416015625</v>
      </c>
      <c r="I12" s="2">
        <v>20.486371994018555</v>
      </c>
      <c r="J12" s="5">
        <v>-46.616432189941406</v>
      </c>
    </row>
    <row r="13">
      <c r="A13" s="2">
        <v>20.127758026123047</v>
      </c>
      <c r="B13" s="4">
        <v>3339.1259765625</v>
      </c>
      <c r="E13" s="2">
        <v>20.540323257446289</v>
      </c>
      <c r="F13" s="4">
        <v>3321.13134765625</v>
      </c>
      <c r="I13" s="2">
        <v>20.540323257446289</v>
      </c>
      <c r="J13" s="5">
        <v>-46.605422973632813</v>
      </c>
    </row>
    <row r="14">
      <c r="A14" s="2">
        <v>20.130558013916016</v>
      </c>
      <c r="B14" s="4">
        <v>3336.63330078125</v>
      </c>
      <c r="E14" s="2">
        <v>20.594274520874023</v>
      </c>
      <c r="F14" s="4">
        <v>3318.81494140625</v>
      </c>
      <c r="I14" s="2">
        <v>20.594274520874023</v>
      </c>
      <c r="J14" s="5">
        <v>-46.593307495117188</v>
      </c>
    </row>
    <row r="15">
      <c r="A15" s="2">
        <v>20.178211212158203</v>
      </c>
      <c r="B15" s="4">
        <v>3342.525390625</v>
      </c>
      <c r="E15" s="2">
        <v>20.648227691650391</v>
      </c>
      <c r="F15" s="4">
        <v>3316.50146484375</v>
      </c>
      <c r="I15" s="2">
        <v>20.648227691650391</v>
      </c>
      <c r="J15" s="5">
        <v>-46.580074310302734</v>
      </c>
    </row>
    <row r="16">
      <c r="A16" s="2">
        <v>20.181449890136719</v>
      </c>
      <c r="B16" s="4">
        <v>3340.6064453125</v>
      </c>
      <c r="E16" s="2">
        <v>20.702178955078125</v>
      </c>
      <c r="F16" s="4">
        <v>3314.190185546875</v>
      </c>
      <c r="I16" s="2">
        <v>20.702178955078125</v>
      </c>
      <c r="J16" s="5">
        <v>-46.565723419189453</v>
      </c>
    </row>
    <row r="17">
      <c r="A17" s="2">
        <v>20.238002777099609</v>
      </c>
      <c r="B17" s="4">
        <v>3337.5009765625</v>
      </c>
      <c r="E17" s="2">
        <v>20.756130218505859</v>
      </c>
      <c r="F17" s="4">
        <v>3311.880859375</v>
      </c>
      <c r="I17" s="2">
        <v>20.756130218505859</v>
      </c>
      <c r="J17" s="5">
        <v>-46.550251007080078</v>
      </c>
    </row>
    <row r="18">
      <c r="A18" s="2">
        <v>20.241474151611328</v>
      </c>
      <c r="B18" s="4">
        <v>3331.955322265625</v>
      </c>
      <c r="E18" s="2">
        <v>20.810081481933594</v>
      </c>
      <c r="F18" s="4">
        <v>3309.573486328125</v>
      </c>
      <c r="I18" s="2">
        <v>20.810081481933594</v>
      </c>
      <c r="J18" s="5">
        <v>-46.533660888671875</v>
      </c>
    </row>
    <row r="19">
      <c r="A19" s="2">
        <v>20.305389404296875</v>
      </c>
      <c r="B19" s="4">
        <v>3323.578125</v>
      </c>
      <c r="E19" s="2">
        <v>20.864034652709961</v>
      </c>
      <c r="F19" s="4">
        <v>3307.269287109375</v>
      </c>
      <c r="I19" s="2">
        <v>20.864034652709961</v>
      </c>
      <c r="J19" s="5">
        <v>-46.515956878662109</v>
      </c>
    </row>
    <row r="20">
      <c r="A20" s="2">
        <v>20.309427261352539</v>
      </c>
      <c r="B20" s="4">
        <v>3338.327880859375</v>
      </c>
      <c r="E20" s="2">
        <v>20.917985916137695</v>
      </c>
      <c r="F20" s="4">
        <v>3304.97412109375</v>
      </c>
      <c r="I20" s="2">
        <v>20.917985916137695</v>
      </c>
      <c r="J20" s="5">
        <v>-46.497150421142578</v>
      </c>
    </row>
    <row r="21">
      <c r="A21" s="2">
        <v>20.380016326904297</v>
      </c>
      <c r="B21" s="4">
        <v>3321.06884765625</v>
      </c>
      <c r="E21" s="2">
        <v>20.97193717956543</v>
      </c>
      <c r="F21" s="4">
        <v>3302.705078125</v>
      </c>
      <c r="I21" s="2">
        <v>20.97193717956543</v>
      </c>
      <c r="J21" s="5">
        <v>-46.477252960205078</v>
      </c>
    </row>
    <row r="22">
      <c r="A22" s="2">
        <v>20.384607315063477</v>
      </c>
      <c r="B22" s="4">
        <v>3328.18212890625</v>
      </c>
      <c r="E22" s="2">
        <v>21.025890350341797</v>
      </c>
      <c r="F22" s="4">
        <v>3300.42626953125</v>
      </c>
      <c r="I22" s="2">
        <v>21.025890350341797</v>
      </c>
      <c r="J22" s="5">
        <v>-46.456283569335938</v>
      </c>
    </row>
    <row r="23">
      <c r="A23" s="2">
        <v>20.458227157592773</v>
      </c>
      <c r="B23" s="4">
        <v>3319.645263671875</v>
      </c>
      <c r="E23" s="2">
        <v>21.079841613769531</v>
      </c>
      <c r="F23" s="4">
        <v>3298.091796875</v>
      </c>
      <c r="I23" s="2">
        <v>21.079841613769531</v>
      </c>
      <c r="J23" s="5">
        <v>-46.43426513671875</v>
      </c>
    </row>
    <row r="24">
      <c r="A24" s="2">
        <v>20.464578628540039</v>
      </c>
      <c r="B24" s="4">
        <v>3324.3095703125</v>
      </c>
      <c r="E24" s="2">
        <v>21.133792877197266</v>
      </c>
      <c r="F24" s="4">
        <v>3295.6953125</v>
      </c>
      <c r="I24" s="2">
        <v>21.133792877197266</v>
      </c>
      <c r="J24" s="5">
        <v>-46.411224365234375</v>
      </c>
    </row>
    <row r="25">
      <c r="A25" s="2">
        <v>20.543783187866211</v>
      </c>
      <c r="B25" s="4">
        <v>3328.82763671875</v>
      </c>
      <c r="E25" s="2">
        <v>21.187744140625</v>
      </c>
      <c r="F25" s="4">
        <v>3293.23779296875</v>
      </c>
      <c r="I25" s="2">
        <v>21.187744140625</v>
      </c>
      <c r="J25" s="5">
        <v>-46.387191772460938</v>
      </c>
    </row>
    <row r="26">
      <c r="A26" s="2">
        <v>20.54896354675293</v>
      </c>
      <c r="B26" s="4">
        <v>3310.2529296875</v>
      </c>
      <c r="E26" s="2">
        <v>21.241697311401367</v>
      </c>
      <c r="F26" s="4">
        <v>3290.7236328125</v>
      </c>
      <c r="I26" s="2">
        <v>21.241697311401367</v>
      </c>
      <c r="J26" s="5">
        <v>-46.362197875976563</v>
      </c>
    </row>
    <row r="27">
      <c r="A27" s="2">
        <v>20.6346378326416</v>
      </c>
      <c r="B27" s="4">
        <v>3319.073486328125</v>
      </c>
      <c r="E27" s="2">
        <v>21.2956485748291</v>
      </c>
      <c r="F27" s="4">
        <v>3288.16259765625</v>
      </c>
      <c r="I27" s="2">
        <v>21.2956485748291</v>
      </c>
      <c r="J27" s="5">
        <v>-46.336284637451172</v>
      </c>
    </row>
    <row r="28">
      <c r="A28" s="2">
        <v>20.640407562255859</v>
      </c>
      <c r="B28" s="4">
        <v>3309.2431640625</v>
      </c>
      <c r="E28" s="2">
        <v>21.349599838256836</v>
      </c>
      <c r="F28" s="4">
        <v>3285.5673828125</v>
      </c>
      <c r="I28" s="2">
        <v>21.349599838256836</v>
      </c>
      <c r="J28" s="5">
        <v>-46.309494018554688</v>
      </c>
    </row>
    <row r="29">
      <c r="A29" s="2">
        <v>20.730852127075195</v>
      </c>
      <c r="B29" s="4">
        <v>3315.5224609375</v>
      </c>
      <c r="E29" s="2">
        <v>21.403553009033203</v>
      </c>
      <c r="F29" s="4">
        <v>3282.955810546875</v>
      </c>
      <c r="I29" s="2">
        <v>21.403553009033203</v>
      </c>
      <c r="J29" s="5">
        <v>-46.2818717956543</v>
      </c>
    </row>
    <row r="30">
      <c r="A30" s="2">
        <v>20.736705780029297</v>
      </c>
      <c r="B30" s="4">
        <v>3312.1962890625</v>
      </c>
      <c r="E30" s="2">
        <v>21.457504272460938</v>
      </c>
      <c r="F30" s="4">
        <v>3280.341064453125</v>
      </c>
      <c r="I30" s="2">
        <v>21.457504272460938</v>
      </c>
      <c r="J30" s="5">
        <v>-46.25347900390625</v>
      </c>
    </row>
    <row r="31">
      <c r="A31" s="2">
        <v>20.832197189331055</v>
      </c>
      <c r="B31" s="4">
        <v>3314.72705078125</v>
      </c>
      <c r="E31" s="2">
        <v>21.511455535888672</v>
      </c>
      <c r="F31" s="4">
        <v>3277.727294921875</v>
      </c>
      <c r="I31" s="2">
        <v>21.511455535888672</v>
      </c>
      <c r="J31" s="5">
        <v>-46.224365234375</v>
      </c>
    </row>
    <row r="32">
      <c r="A32" s="2">
        <v>20.837806701660156</v>
      </c>
      <c r="B32" s="4">
        <v>3303.23681640625</v>
      </c>
      <c r="E32" s="2">
        <v>21.565408706665039</v>
      </c>
      <c r="F32" s="4">
        <v>3275.114013671875</v>
      </c>
      <c r="I32" s="2">
        <v>21.565408706665039</v>
      </c>
      <c r="J32" s="5">
        <v>-46.194599151611328</v>
      </c>
    </row>
    <row r="33">
      <c r="A33" s="2">
        <v>20.937883377075195</v>
      </c>
      <c r="B33" s="4">
        <v>3301.529052734375</v>
      </c>
      <c r="E33" s="2">
        <v>21.619359970092773</v>
      </c>
      <c r="F33" s="4">
        <v>3272.505859375</v>
      </c>
      <c r="I33" s="2">
        <v>21.619359970092773</v>
      </c>
      <c r="J33" s="5">
        <v>-46.164253234863281</v>
      </c>
    </row>
    <row r="34">
      <c r="A34" s="2">
        <v>20.943881988525391</v>
      </c>
      <c r="B34" s="4">
        <v>3297.447509765625</v>
      </c>
      <c r="E34" s="2">
        <v>21.673311233520508</v>
      </c>
      <c r="F34" s="4">
        <v>3269.905029296875</v>
      </c>
      <c r="I34" s="2">
        <v>21.673311233520508</v>
      </c>
      <c r="J34" s="5">
        <v>-46.133399963378906</v>
      </c>
    </row>
    <row r="35">
      <c r="A35" s="2">
        <v>21.041538238525391</v>
      </c>
      <c r="B35" s="4">
        <v>3299.280029296875</v>
      </c>
      <c r="E35" s="2">
        <v>21.727262496948242</v>
      </c>
      <c r="F35" s="4">
        <v>3267.3037109375</v>
      </c>
      <c r="I35" s="2">
        <v>21.727262496948242</v>
      </c>
      <c r="J35" s="5">
        <v>-46.102130889892578</v>
      </c>
    </row>
    <row r="36">
      <c r="A36" s="2">
        <v>21.047649383544922</v>
      </c>
      <c r="B36" s="4">
        <v>3299.906982421875</v>
      </c>
      <c r="E36" s="2">
        <v>21.781215667724609</v>
      </c>
      <c r="F36" s="4">
        <v>3264.688232421875</v>
      </c>
      <c r="I36" s="2">
        <v>21.781215667724609</v>
      </c>
      <c r="J36" s="5">
        <v>-46.070541381835938</v>
      </c>
    </row>
    <row r="37">
      <c r="A37" s="2">
        <v>21.1495418548584</v>
      </c>
      <c r="B37" s="4">
        <v>3302.137939453125</v>
      </c>
      <c r="E37" s="2">
        <v>21.835166931152344</v>
      </c>
      <c r="F37" s="4">
        <v>3262.04345703125</v>
      </c>
      <c r="I37" s="2">
        <v>21.835166931152344</v>
      </c>
      <c r="J37" s="5">
        <v>-46.038734436035156</v>
      </c>
    </row>
    <row r="38">
      <c r="A38" s="2">
        <v>21.155704498291016</v>
      </c>
      <c r="B38" s="4">
        <v>3294.030517578125</v>
      </c>
      <c r="E38" s="2">
        <v>21.889118194580078</v>
      </c>
      <c r="F38" s="4">
        <v>3259.362548828125</v>
      </c>
      <c r="I38" s="2">
        <v>21.889118194580078</v>
      </c>
      <c r="J38" s="5">
        <v>-46.0068244934082</v>
      </c>
    </row>
    <row r="39">
      <c r="A39" s="2">
        <v>21.261016845703125</v>
      </c>
      <c r="B39" s="4">
        <v>3287.16259765625</v>
      </c>
      <c r="E39" s="2">
        <v>21.943071365356445</v>
      </c>
      <c r="F39" s="4">
        <v>3256.651611328125</v>
      </c>
      <c r="I39" s="2">
        <v>21.943071365356445</v>
      </c>
      <c r="J39" s="5">
        <v>-45.974929809570313</v>
      </c>
    </row>
    <row r="40">
      <c r="A40" s="2">
        <v>21.267044067382813</v>
      </c>
      <c r="B40" s="4">
        <v>3281.82763671875</v>
      </c>
      <c r="E40" s="2">
        <v>21.99702262878418</v>
      </c>
      <c r="F40" s="4">
        <v>3253.9248046875</v>
      </c>
      <c r="I40" s="2">
        <v>21.99702262878418</v>
      </c>
      <c r="J40" s="5">
        <v>-45.943180084228516</v>
      </c>
    </row>
    <row r="41">
      <c r="A41" s="2">
        <v>21.369787216186523</v>
      </c>
      <c r="B41" s="4">
        <v>3289.385009765625</v>
      </c>
      <c r="E41" s="2">
        <v>22.050973892211914</v>
      </c>
      <c r="F41" s="4">
        <v>3251.1943359375</v>
      </c>
      <c r="I41" s="2">
        <v>22.050973892211914</v>
      </c>
      <c r="J41" s="5">
        <v>-45.911716461181641</v>
      </c>
    </row>
    <row r="42">
      <c r="A42" s="2">
        <v>21.376735687255859</v>
      </c>
      <c r="B42" s="4">
        <v>3286.56201171875</v>
      </c>
      <c r="E42" s="2">
        <v>22.104927062988281</v>
      </c>
      <c r="F42" s="4">
        <v>3248.46875</v>
      </c>
      <c r="I42" s="2">
        <v>22.104927062988281</v>
      </c>
      <c r="J42" s="5">
        <v>-45.880664825439453</v>
      </c>
    </row>
    <row r="43">
      <c r="A43" s="2">
        <v>21.479921340942383</v>
      </c>
      <c r="B43" s="4">
        <v>3296.903564453125</v>
      </c>
      <c r="E43" s="2">
        <v>22.158878326416016</v>
      </c>
      <c r="F43" s="4">
        <v>3245.75390625</v>
      </c>
      <c r="I43" s="2">
        <v>22.158878326416016</v>
      </c>
      <c r="J43" s="5">
        <v>-45.850162506103516</v>
      </c>
    </row>
    <row r="44">
      <c r="A44" s="2">
        <v>21.48613166809082</v>
      </c>
      <c r="B44" s="4">
        <v>3283.75927734375</v>
      </c>
      <c r="E44" s="2">
        <v>22.21282958984375</v>
      </c>
      <c r="F44" s="4">
        <v>3243.061767578125</v>
      </c>
      <c r="I44" s="2">
        <v>22.21282958984375</v>
      </c>
      <c r="J44" s="5">
        <v>-45.820297241210938</v>
      </c>
    </row>
    <row r="45">
      <c r="A45" s="2">
        <v>21.589824676513672</v>
      </c>
      <c r="B45" s="4">
        <v>3279.927734375</v>
      </c>
      <c r="E45" s="2">
        <v>22.266780853271484</v>
      </c>
      <c r="F45" s="4">
        <v>3240.406005859375</v>
      </c>
      <c r="I45" s="2">
        <v>22.266780853271484</v>
      </c>
      <c r="J45" s="5">
        <v>-45.791110992431641</v>
      </c>
    </row>
    <row r="46">
      <c r="A46" s="2">
        <v>21.597640991210938</v>
      </c>
      <c r="B46" s="4">
        <v>3281.402099609375</v>
      </c>
      <c r="E46" s="2">
        <v>22.320734024047852</v>
      </c>
      <c r="F46" s="4">
        <v>3237.798095703125</v>
      </c>
      <c r="I46" s="2">
        <v>22.320734024047852</v>
      </c>
      <c r="J46" s="5">
        <v>-45.762523651123047</v>
      </c>
    </row>
    <row r="47">
      <c r="A47" s="2">
        <v>21.699905395507813</v>
      </c>
      <c r="B47" s="4">
        <v>3261.67724609375</v>
      </c>
      <c r="E47" s="2">
        <v>22.374685287475586</v>
      </c>
      <c r="F47" s="4">
        <v>3235.241943359375</v>
      </c>
      <c r="I47" s="2">
        <v>22.374685287475586</v>
      </c>
      <c r="J47" s="5">
        <v>-45.734275817871094</v>
      </c>
    </row>
    <row r="48">
      <c r="A48" s="2">
        <v>21.706024169921875</v>
      </c>
      <c r="B48" s="4">
        <v>3271.43701171875</v>
      </c>
      <c r="E48" s="2">
        <v>22.42863655090332</v>
      </c>
      <c r="F48" s="4">
        <v>3232.73291015625</v>
      </c>
      <c r="I48" s="2">
        <v>22.42863655090332</v>
      </c>
      <c r="J48" s="5">
        <v>-45.705806732177734</v>
      </c>
    </row>
    <row r="49">
      <c r="A49" s="2">
        <v>21.807348251342773</v>
      </c>
      <c r="B49" s="4">
        <v>3261.609130859375</v>
      </c>
      <c r="E49" s="2">
        <v>22.482589721679688</v>
      </c>
      <c r="F49" s="4">
        <v>3230.25634765625</v>
      </c>
      <c r="I49" s="2">
        <v>22.482589721679688</v>
      </c>
      <c r="J49" s="5">
        <v>-45.6761360168457</v>
      </c>
    </row>
    <row r="50">
      <c r="A50" s="2">
        <v>21.814235687255859</v>
      </c>
      <c r="B50" s="4">
        <v>3245.644287109375</v>
      </c>
      <c r="E50" s="2">
        <v>22.536540985107422</v>
      </c>
      <c r="F50" s="4">
        <v>3227.793701171875</v>
      </c>
      <c r="I50" s="2">
        <v>22.536540985107422</v>
      </c>
      <c r="J50" s="5">
        <v>-45.643833160400391</v>
      </c>
    </row>
    <row r="51">
      <c r="A51" s="2">
        <v>21.91624641418457</v>
      </c>
      <c r="B51" s="4">
        <v>3256.97607421875</v>
      </c>
      <c r="E51" s="2">
        <v>22.590492248535156</v>
      </c>
      <c r="F51" s="4">
        <v>3225.32080078125</v>
      </c>
      <c r="I51" s="2">
        <v>22.590492248535156</v>
      </c>
      <c r="J51" s="5">
        <v>-45.607227325439453</v>
      </c>
    </row>
    <row r="52">
      <c r="A52" s="2">
        <v>21.922916412353516</v>
      </c>
      <c r="B52" s="4">
        <v>3251.980712890625</v>
      </c>
      <c r="E52" s="2">
        <v>22.644443511962891</v>
      </c>
      <c r="F52" s="4">
        <v>3222.8203125</v>
      </c>
      <c r="I52" s="2">
        <v>22.644443511962891</v>
      </c>
      <c r="J52" s="5">
        <v>-45.552387237548828</v>
      </c>
    </row>
    <row r="53">
      <c r="A53" s="2">
        <v>22.027524948120117</v>
      </c>
      <c r="B53" s="4">
        <v>3246.091552734375</v>
      </c>
      <c r="E53" s="2">
        <v>22.698396682739258</v>
      </c>
      <c r="F53" s="4">
        <v>3220.28515625</v>
      </c>
      <c r="I53" s="2">
        <v>22.698396682739258</v>
      </c>
      <c r="J53" s="5">
        <v>-45.498519897460938</v>
      </c>
    </row>
    <row r="54">
      <c r="A54" s="2">
        <v>22.0338077545166</v>
      </c>
      <c r="B54" s="4">
        <v>3257.480224609375</v>
      </c>
      <c r="E54" s="2">
        <v>22.752347946166992</v>
      </c>
      <c r="F54" s="4">
        <v>3217.717529296875</v>
      </c>
      <c r="I54" s="2">
        <v>22.752347946166992</v>
      </c>
      <c r="J54" s="5">
        <v>-45.445671081542969</v>
      </c>
    </row>
    <row r="55">
      <c r="A55" s="2">
        <v>22.136272430419922</v>
      </c>
      <c r="B55" s="4">
        <v>3240.643310546875</v>
      </c>
      <c r="E55" s="2">
        <v>22.806299209594727</v>
      </c>
      <c r="F55" s="4">
        <v>3215.131591796875</v>
      </c>
      <c r="I55" s="2">
        <v>22.806299209594727</v>
      </c>
      <c r="J55" s="5">
        <v>-45.393871307373047</v>
      </c>
    </row>
    <row r="56">
      <c r="A56" s="2">
        <v>22.142534255981445</v>
      </c>
      <c r="B56" s="4">
        <v>3242.902099609375</v>
      </c>
      <c r="E56" s="2">
        <v>22.860252380371094</v>
      </c>
      <c r="F56" s="4">
        <v>3212.55078125</v>
      </c>
      <c r="I56" s="2">
        <v>22.860252380371094</v>
      </c>
      <c r="J56" s="5">
        <v>-45.343135833740234</v>
      </c>
    </row>
    <row r="57">
      <c r="A57" s="2">
        <v>22.24627685546875</v>
      </c>
      <c r="B57" s="4">
        <v>3245.52734375</v>
      </c>
      <c r="E57" s="2">
        <v>22.914203643798828</v>
      </c>
      <c r="F57" s="4">
        <v>3209.994384765625</v>
      </c>
      <c r="I57" s="2">
        <v>22.914203643798828</v>
      </c>
      <c r="J57" s="5">
        <v>-45.293502807617188</v>
      </c>
    </row>
    <row r="58">
      <c r="A58" s="2">
        <v>22.252346038818359</v>
      </c>
      <c r="B58" s="4">
        <v>3243.2685546875</v>
      </c>
      <c r="E58" s="2">
        <v>22.968154907226563</v>
      </c>
      <c r="F58" s="4">
        <v>3207.471435546875</v>
      </c>
      <c r="I58" s="2">
        <v>22.968154907226563</v>
      </c>
      <c r="J58" s="5">
        <v>-45.245010375976563</v>
      </c>
    </row>
    <row r="59">
      <c r="A59" s="2">
        <v>22.357639312744141</v>
      </c>
      <c r="B59" s="4">
        <v>3237.369384765625</v>
      </c>
      <c r="E59" s="2">
        <v>23.02210807800293</v>
      </c>
      <c r="F59" s="4">
        <v>3204.985107421875</v>
      </c>
      <c r="I59" s="2">
        <v>23.02210807800293</v>
      </c>
      <c r="J59" s="5">
        <v>-45.197746276855469</v>
      </c>
    </row>
    <row r="60">
      <c r="A60" s="2">
        <v>22.364038467407227</v>
      </c>
      <c r="B60" s="4">
        <v>3237.527099609375</v>
      </c>
      <c r="E60" s="2">
        <v>23.076059341430664</v>
      </c>
      <c r="F60" s="4">
        <v>3202.5361328125</v>
      </c>
      <c r="I60" s="2">
        <v>23.076059341430664</v>
      </c>
      <c r="J60" s="5">
        <v>-45.151798248291016</v>
      </c>
    </row>
    <row r="61">
      <c r="A61" s="2">
        <v>22.467382431030273</v>
      </c>
      <c r="B61" s="4">
        <v>3234.842529296875</v>
      </c>
      <c r="E61" s="2">
        <v>23.1300106048584</v>
      </c>
      <c r="F61" s="4">
        <v>3200.1279296875</v>
      </c>
      <c r="I61" s="2">
        <v>23.1300106048584</v>
      </c>
      <c r="J61" s="5">
        <v>-45.107284545898438</v>
      </c>
    </row>
    <row r="62">
      <c r="A62" s="2">
        <v>22.473922729492188</v>
      </c>
      <c r="B62" s="4">
        <v>3233.07763671875</v>
      </c>
      <c r="E62" s="2">
        <v>23.183961868286133</v>
      </c>
      <c r="F62" s="4">
        <v>3197.761474609375</v>
      </c>
      <c r="I62" s="2">
        <v>23.183961868286133</v>
      </c>
      <c r="J62" s="5">
        <v>-45.0643196105957</v>
      </c>
    </row>
    <row r="63">
      <c r="A63" s="2">
        <v>22.574953079223633</v>
      </c>
      <c r="B63" s="4">
        <v>3231.967041015625</v>
      </c>
      <c r="E63" s="2">
        <v>23.2379150390625</v>
      </c>
      <c r="F63" s="4">
        <v>3195.43408203125</v>
      </c>
      <c r="I63" s="2">
        <v>23.2379150390625</v>
      </c>
      <c r="J63" s="5">
        <v>-45.023040771484375</v>
      </c>
    </row>
    <row r="64">
      <c r="A64" s="2">
        <v>22.581281661987305</v>
      </c>
      <c r="B64" s="4">
        <v>3226.024658203125</v>
      </c>
      <c r="E64" s="2">
        <v>23.291866302490234</v>
      </c>
      <c r="F64" s="4">
        <v>3193.145263671875</v>
      </c>
      <c r="I64" s="2">
        <v>23.291866302490234</v>
      </c>
      <c r="J64" s="5">
        <v>-44.983615875244141</v>
      </c>
    </row>
    <row r="65">
      <c r="A65" s="2">
        <v>22.68412971496582</v>
      </c>
      <c r="B65" s="4">
        <v>3217.556640625</v>
      </c>
      <c r="E65" s="2">
        <v>23.345817565917969</v>
      </c>
      <c r="F65" s="4">
        <v>3190.89453125</v>
      </c>
      <c r="I65" s="2">
        <v>23.345817565917969</v>
      </c>
      <c r="J65" s="5">
        <v>-44.946220397949219</v>
      </c>
    </row>
    <row r="66">
      <c r="A66" s="2">
        <v>22.69056510925293</v>
      </c>
      <c r="B66" s="4">
        <v>3216.558349609375</v>
      </c>
      <c r="E66" s="2">
        <v>23.399770736694336</v>
      </c>
      <c r="F66" s="4">
        <v>3188.67578125</v>
      </c>
      <c r="I66" s="2">
        <v>23.399770736694336</v>
      </c>
      <c r="J66" s="5">
        <v>-44.911067962646484</v>
      </c>
    </row>
    <row r="67">
      <c r="A67" s="2">
        <v>22.793306350708008</v>
      </c>
      <c r="B67" s="4">
        <v>3211.115478515625</v>
      </c>
      <c r="E67" s="2">
        <v>23.45372200012207</v>
      </c>
      <c r="F67" s="4">
        <v>3186.48046875</v>
      </c>
      <c r="I67" s="2">
        <v>23.45372200012207</v>
      </c>
      <c r="J67" s="5">
        <v>-44.878383636474609</v>
      </c>
    </row>
    <row r="68">
      <c r="A68" s="2">
        <v>22.800491333007813</v>
      </c>
      <c r="B68" s="4">
        <v>3218.94970703125</v>
      </c>
      <c r="E68" s="2">
        <v>23.507673263549805</v>
      </c>
      <c r="F68" s="4">
        <v>3184.29736328125</v>
      </c>
      <c r="I68" s="2">
        <v>23.507673263549805</v>
      </c>
      <c r="J68" s="5">
        <v>-44.848396301269531</v>
      </c>
    </row>
    <row r="69">
      <c r="A69" s="2">
        <v>22.902999877929688</v>
      </c>
      <c r="B69" s="4">
        <v>3218.11865234375</v>
      </c>
      <c r="E69" s="2">
        <v>23.561624526977539</v>
      </c>
      <c r="F69" s="4">
        <v>3182.118896484375</v>
      </c>
      <c r="I69" s="2">
        <v>23.561624526977539</v>
      </c>
      <c r="J69" s="5">
        <v>-44.8213005065918</v>
      </c>
    </row>
    <row r="70">
      <c r="A70" s="2">
        <v>22.909639358520508</v>
      </c>
      <c r="B70" s="4">
        <v>3211.8515625</v>
      </c>
      <c r="E70" s="2">
        <v>23.615577697753906</v>
      </c>
      <c r="F70" s="4">
        <v>3179.94482421875</v>
      </c>
      <c r="I70" s="2">
        <v>23.615577697753906</v>
      </c>
      <c r="J70" s="5">
        <v>-44.797275543212891</v>
      </c>
    </row>
    <row r="71">
      <c r="A71" s="2">
        <v>23.014270782470703</v>
      </c>
      <c r="B71" s="4">
        <v>3201.958251953125</v>
      </c>
      <c r="E71" s="2">
        <v>23.669528961181641</v>
      </c>
      <c r="F71" s="4">
        <v>3177.78125</v>
      </c>
      <c r="I71" s="2">
        <v>23.669528961181641</v>
      </c>
      <c r="J71" s="5">
        <v>-44.776466369628906</v>
      </c>
    </row>
    <row r="72">
      <c r="A72" s="2">
        <v>23.02052116394043</v>
      </c>
      <c r="B72" s="4">
        <v>3201.57373046875</v>
      </c>
      <c r="E72" s="2">
        <v>23.723480224609375</v>
      </c>
      <c r="F72" s="4">
        <v>3175.6337890625</v>
      </c>
      <c r="I72" s="2">
        <v>23.723480224609375</v>
      </c>
      <c r="J72" s="5">
        <v>-44.758998870849609</v>
      </c>
    </row>
    <row r="73">
      <c r="A73" s="2">
        <v>23.124441146850586</v>
      </c>
      <c r="B73" s="4">
        <v>3196.32568359375</v>
      </c>
      <c r="E73" s="2">
        <v>23.777433395385742</v>
      </c>
      <c r="F73" s="4">
        <v>3173.501708984375</v>
      </c>
      <c r="I73" s="2">
        <v>23.777433395385742</v>
      </c>
      <c r="J73" s="5">
        <v>-44.744956970214844</v>
      </c>
    </row>
    <row r="74">
      <c r="A74" s="2">
        <v>23.130754470825195</v>
      </c>
      <c r="B74" s="4">
        <v>3198.18115234375</v>
      </c>
      <c r="E74" s="2">
        <v>23.831384658813477</v>
      </c>
      <c r="F74" s="4">
        <v>3171.373046875</v>
      </c>
      <c r="I74" s="2">
        <v>23.831384658813477</v>
      </c>
      <c r="J74" s="5">
        <v>-44.734409332275391</v>
      </c>
    </row>
    <row r="75">
      <c r="A75" s="2">
        <v>23.232561111450195</v>
      </c>
      <c r="B75" s="4">
        <v>3191.58935546875</v>
      </c>
      <c r="E75" s="2">
        <v>23.885335922241211</v>
      </c>
      <c r="F75" s="4">
        <v>3169.2333984375</v>
      </c>
      <c r="I75" s="2">
        <v>23.885335922241211</v>
      </c>
      <c r="J75" s="5">
        <v>-44.7274055480957</v>
      </c>
    </row>
    <row r="76">
      <c r="A76" s="2">
        <v>23.240289688110352</v>
      </c>
      <c r="B76" s="4">
        <v>3199.129150390625</v>
      </c>
      <c r="E76" s="2">
        <v>23.939289093017578</v>
      </c>
      <c r="F76" s="4">
        <v>3167.0703125</v>
      </c>
      <c r="I76" s="2">
        <v>23.939289093017578</v>
      </c>
      <c r="J76" s="5">
        <v>-44.723972320556641</v>
      </c>
    </row>
    <row r="77">
      <c r="A77" s="2">
        <v>23.340583801269531</v>
      </c>
      <c r="B77" s="4">
        <v>3191.72900390625</v>
      </c>
      <c r="E77" s="2">
        <v>23.993240356445313</v>
      </c>
      <c r="F77" s="4">
        <v>3164.8759765625</v>
      </c>
      <c r="I77" s="2">
        <v>23.993240356445313</v>
      </c>
      <c r="J77" s="5">
        <v>-44.724102020263672</v>
      </c>
    </row>
    <row r="78">
      <c r="A78" s="2">
        <v>23.346853256225586</v>
      </c>
      <c r="B78" s="4">
        <v>3189.517333984375</v>
      </c>
      <c r="E78" s="2">
        <v>24.047191619873047</v>
      </c>
      <c r="F78" s="4">
        <v>3162.6513671875</v>
      </c>
      <c r="I78" s="2">
        <v>24.047191619873047</v>
      </c>
      <c r="J78" s="5">
        <v>-44.7277717590332</v>
      </c>
    </row>
    <row r="79">
      <c r="A79" s="2">
        <v>23.451662063598633</v>
      </c>
      <c r="B79" s="4">
        <v>3174.3466796875</v>
      </c>
      <c r="E79" s="2">
        <v>24.101142883300781</v>
      </c>
      <c r="F79" s="4">
        <v>3160.401611328125</v>
      </c>
      <c r="I79" s="2">
        <v>24.101142883300781</v>
      </c>
      <c r="J79" s="5">
        <v>-44.734931945800781</v>
      </c>
    </row>
    <row r="80">
      <c r="A80" s="2">
        <v>23.457883834838867</v>
      </c>
      <c r="B80" s="4">
        <v>3180.459716796875</v>
      </c>
      <c r="E80" s="2">
        <v>24.155096054077148</v>
      </c>
      <c r="F80" s="4">
        <v>3158.129638671875</v>
      </c>
      <c r="I80" s="2">
        <v>24.155096054077148</v>
      </c>
      <c r="J80" s="5">
        <v>-44.745479583740234</v>
      </c>
    </row>
    <row r="81">
      <c r="A81" s="2">
        <v>23.560173034667969</v>
      </c>
      <c r="B81" s="4">
        <v>3182.953125</v>
      </c>
      <c r="E81" s="2">
        <v>24.209047317504883</v>
      </c>
      <c r="F81" s="4">
        <v>3155.83447265625</v>
      </c>
      <c r="I81" s="2">
        <v>24.209047317504883</v>
      </c>
      <c r="J81" s="5">
        <v>-44.759281158447266</v>
      </c>
    </row>
    <row r="82">
      <c r="A82" s="2">
        <v>23.566612243652344</v>
      </c>
      <c r="B82" s="4">
        <v>3182.10986328125</v>
      </c>
      <c r="E82" s="2">
        <v>24.262998580932617</v>
      </c>
      <c r="F82" s="4">
        <v>3153.5068359375</v>
      </c>
      <c r="I82" s="2">
        <v>24.262998580932617</v>
      </c>
      <c r="J82" s="5">
        <v>-44.776130676269531</v>
      </c>
    </row>
    <row r="83">
      <c r="A83" s="2">
        <v>23.668666839599609</v>
      </c>
      <c r="B83" s="4">
        <v>3183.3115234375</v>
      </c>
      <c r="E83" s="2">
        <v>24.316951751708984</v>
      </c>
      <c r="F83" s="4">
        <v>3151.13671875</v>
      </c>
      <c r="I83" s="2">
        <v>24.316951751708984</v>
      </c>
      <c r="J83" s="5">
        <v>-44.795761108398438</v>
      </c>
    </row>
    <row r="84">
      <c r="A84" s="2">
        <v>23.674959182739258</v>
      </c>
      <c r="B84" s="4">
        <v>3178.7705078125</v>
      </c>
      <c r="E84" s="2">
        <v>24.370903015136719</v>
      </c>
      <c r="F84" s="4">
        <v>3148.72314453125</v>
      </c>
      <c r="I84" s="2">
        <v>24.370903015136719</v>
      </c>
      <c r="J84" s="5">
        <v>-44.817832946777344</v>
      </c>
    </row>
    <row r="85">
      <c r="A85" s="2">
        <v>23.78056526184082</v>
      </c>
      <c r="B85" s="4">
        <v>3178.804931640625</v>
      </c>
      <c r="E85" s="2">
        <v>24.424854278564453</v>
      </c>
      <c r="F85" s="4">
        <v>3146.27294921875</v>
      </c>
      <c r="I85" s="2">
        <v>24.424854278564453</v>
      </c>
      <c r="J85" s="5">
        <v>-44.841983795166016</v>
      </c>
    </row>
    <row r="86">
      <c r="A86" s="2">
        <v>23.786890029907227</v>
      </c>
      <c r="B86" s="4">
        <v>3169.219482421875</v>
      </c>
      <c r="E86" s="2">
        <v>24.478805541992188</v>
      </c>
      <c r="F86" s="4">
        <v>3143.796875</v>
      </c>
      <c r="I86" s="2">
        <v>24.478805541992188</v>
      </c>
      <c r="J86" s="5">
        <v>-44.867801666259766</v>
      </c>
    </row>
    <row r="87">
      <c r="A87" s="2">
        <v>23.888565063476563</v>
      </c>
      <c r="B87" s="4">
        <v>3167.731689453125</v>
      </c>
      <c r="E87" s="2">
        <v>24.532758712768555</v>
      </c>
      <c r="F87" s="4">
        <v>3141.301025390625</v>
      </c>
      <c r="I87" s="2">
        <v>24.532758712768555</v>
      </c>
      <c r="J87" s="5">
        <v>-44.894821166992188</v>
      </c>
    </row>
    <row r="88">
      <c r="A88" s="2">
        <v>23.895246505737305</v>
      </c>
      <c r="B88" s="4">
        <v>3174.234375</v>
      </c>
      <c r="E88" s="2">
        <v>24.586709976196289</v>
      </c>
      <c r="F88" s="4">
        <v>3138.78466796875</v>
      </c>
      <c r="I88" s="2">
        <v>24.586709976196289</v>
      </c>
      <c r="J88" s="5">
        <v>-44.9224853515625</v>
      </c>
    </row>
    <row r="89">
      <c r="A89" s="2">
        <v>23.998987197875977</v>
      </c>
      <c r="B89" s="4">
        <v>3165.884521484375</v>
      </c>
      <c r="E89" s="2">
        <v>24.640661239624023</v>
      </c>
      <c r="F89" s="4">
        <v>3136.247314453125</v>
      </c>
      <c r="I89" s="2">
        <v>24.640661239624023</v>
      </c>
      <c r="J89" s="5">
        <v>-44.950172424316406</v>
      </c>
    </row>
    <row r="90">
      <c r="A90" s="2">
        <v>24.006204605102539</v>
      </c>
      <c r="B90" s="4">
        <v>3164.338134765625</v>
      </c>
      <c r="E90" s="2">
        <v>24.694614410400391</v>
      </c>
      <c r="F90" s="4">
        <v>3133.693603515625</v>
      </c>
      <c r="I90" s="2">
        <v>24.694614410400391</v>
      </c>
      <c r="J90" s="5">
        <v>-44.977207183837891</v>
      </c>
    </row>
    <row r="91">
      <c r="A91" s="2">
        <v>24.109733581542969</v>
      </c>
      <c r="B91" s="4">
        <v>3158.72998046875</v>
      </c>
      <c r="E91" s="2">
        <v>24.748565673828125</v>
      </c>
      <c r="F91" s="4">
        <v>3131.13525390625</v>
      </c>
      <c r="I91" s="2">
        <v>24.748565673828125</v>
      </c>
      <c r="J91" s="5">
        <v>-45.002891540527344</v>
      </c>
    </row>
    <row r="92">
      <c r="A92" s="2">
        <v>24.115867614746094</v>
      </c>
      <c r="B92" s="4">
        <v>3165.056396484375</v>
      </c>
      <c r="E92" s="2">
        <v>24.802516937255859</v>
      </c>
      <c r="F92" s="4">
        <v>3128.58447265625</v>
      </c>
      <c r="I92" s="2">
        <v>24.802516937255859</v>
      </c>
      <c r="J92" s="5">
        <v>-45.026527404785156</v>
      </c>
    </row>
    <row r="93">
      <c r="A93" s="2">
        <v>24.2172794342041</v>
      </c>
      <c r="B93" s="4">
        <v>3158.970458984375</v>
      </c>
      <c r="E93" s="2">
        <v>24.856470108032227</v>
      </c>
      <c r="F93" s="4">
        <v>3126.051025390625</v>
      </c>
      <c r="I93" s="2">
        <v>24.856470108032227</v>
      </c>
      <c r="J93" s="5">
        <v>-45.047428131103516</v>
      </c>
    </row>
    <row r="94">
      <c r="A94" s="2">
        <v>24.224136352539063</v>
      </c>
      <c r="B94" s="4">
        <v>3155.916259765625</v>
      </c>
      <c r="E94" s="2">
        <v>24.910421371459961</v>
      </c>
      <c r="F94" s="4">
        <v>3123.536376953125</v>
      </c>
      <c r="I94" s="2">
        <v>24.910421371459961</v>
      </c>
      <c r="J94" s="5">
        <v>-45.06494140625</v>
      </c>
    </row>
    <row r="95">
      <c r="A95" s="2">
        <v>24.327667236328125</v>
      </c>
      <c r="B95" s="4">
        <v>3150.53271484375</v>
      </c>
      <c r="E95" s="2">
        <v>24.964372634887695</v>
      </c>
      <c r="F95" s="4">
        <v>3121.0380859375</v>
      </c>
      <c r="I95" s="2">
        <v>24.964372634887695</v>
      </c>
      <c r="J95" s="5">
        <v>-45.078460693359375</v>
      </c>
    </row>
    <row r="96">
      <c r="A96" s="2">
        <v>24.333559036254883</v>
      </c>
      <c r="B96" s="4">
        <v>3147.919921875</v>
      </c>
      <c r="E96" s="2">
        <v>25.01832389831543</v>
      </c>
      <c r="F96" s="4">
        <v>3118.55322265625</v>
      </c>
      <c r="I96" s="2">
        <v>25.01832389831543</v>
      </c>
      <c r="J96" s="5">
        <v>-45.087455749511719</v>
      </c>
    </row>
    <row r="97">
      <c r="A97" s="2">
        <v>24.4366512298584</v>
      </c>
      <c r="B97" s="4">
        <v>3142.87255859375</v>
      </c>
      <c r="E97" s="2">
        <v>25.072277069091797</v>
      </c>
      <c r="F97" s="4">
        <v>3116.079345703125</v>
      </c>
      <c r="I97" s="2">
        <v>25.072277069091797</v>
      </c>
      <c r="J97" s="5">
        <v>-45.091476440429688</v>
      </c>
    </row>
    <row r="98">
      <c r="A98" s="2">
        <v>24.444797515869141</v>
      </c>
      <c r="B98" s="4">
        <v>3145.017578125</v>
      </c>
      <c r="E98" s="2">
        <v>25.126228332519531</v>
      </c>
      <c r="F98" s="4">
        <v>3113.614013671875</v>
      </c>
      <c r="I98" s="2">
        <v>25.126228332519531</v>
      </c>
      <c r="J98" s="5">
        <v>-45.090164184570313</v>
      </c>
    </row>
    <row r="99">
      <c r="A99" s="2">
        <v>24.545463562011719</v>
      </c>
      <c r="B99" s="4">
        <v>3143.7607421875</v>
      </c>
      <c r="E99" s="2">
        <v>25.180179595947266</v>
      </c>
      <c r="F99" s="4">
        <v>3111.152587890625</v>
      </c>
      <c r="I99" s="2">
        <v>25.180179595947266</v>
      </c>
      <c r="J99" s="5">
        <v>-45.083286285400391</v>
      </c>
    </row>
    <row r="100">
      <c r="A100" s="2">
        <v>24.552152633666992</v>
      </c>
      <c r="B100" s="4">
        <v>3138.323486328125</v>
      </c>
      <c r="E100" s="2">
        <v>25.234132766723633</v>
      </c>
      <c r="F100" s="4">
        <v>3108.68798828125</v>
      </c>
      <c r="I100" s="2">
        <v>25.234132766723633</v>
      </c>
      <c r="J100" s="5">
        <v>-45.070709228515625</v>
      </c>
    </row>
    <row r="101">
      <c r="A101" s="2">
        <v>24.656579971313477</v>
      </c>
      <c r="B101" s="4">
        <v>3139.77001953125</v>
      </c>
      <c r="E101" s="2">
        <v>25.288084030151367</v>
      </c>
      <c r="F101" s="4">
        <v>3106.211669921875</v>
      </c>
      <c r="I101" s="2">
        <v>25.288084030151367</v>
      </c>
      <c r="J101" s="5">
        <v>-45.052413940429688</v>
      </c>
    </row>
    <row r="102">
      <c r="A102" s="2">
        <v>24.662860870361328</v>
      </c>
      <c r="B102" s="4">
        <v>3127.09765625</v>
      </c>
      <c r="E102" s="2">
        <v>25.3420352935791</v>
      </c>
      <c r="F102" s="4">
        <v>3103.71826171875</v>
      </c>
      <c r="I102" s="2">
        <v>25.3420352935791</v>
      </c>
      <c r="J102" s="5">
        <v>-45.028465270996094</v>
      </c>
    </row>
    <row r="103">
      <c r="A103" s="2">
        <v>24.766534805297852</v>
      </c>
      <c r="B103" s="4">
        <v>3133.62158203125</v>
      </c>
      <c r="E103" s="2">
        <v>25.395986557006836</v>
      </c>
      <c r="F103" s="4">
        <v>3101.20751953125</v>
      </c>
      <c r="I103" s="2">
        <v>25.395986557006836</v>
      </c>
      <c r="J103" s="5">
        <v>-44.9990234375</v>
      </c>
    </row>
    <row r="104">
      <c r="A104" s="2">
        <v>24.772634506225586</v>
      </c>
      <c r="B104" s="4">
        <v>3130.598388671875</v>
      </c>
      <c r="E104" s="2">
        <v>25.449939727783203</v>
      </c>
      <c r="F104" s="4">
        <v>3098.6806640625</v>
      </c>
      <c r="I104" s="2">
        <v>25.449939727783203</v>
      </c>
      <c r="J104" s="5">
        <v>-44.964336395263672</v>
      </c>
    </row>
    <row r="105">
      <c r="A105" s="2">
        <v>24.875913619995117</v>
      </c>
      <c r="B105" s="4">
        <v>3116.287841796875</v>
      </c>
      <c r="E105" s="2">
        <v>25.503890991210938</v>
      </c>
      <c r="F105" s="4">
        <v>3096.136474609375</v>
      </c>
      <c r="I105" s="2">
        <v>25.503890991210938</v>
      </c>
      <c r="J105" s="5">
        <v>-44.924678802490234</v>
      </c>
    </row>
    <row r="106">
      <c r="A106" s="2">
        <v>24.882131576538086</v>
      </c>
      <c r="B106" s="4">
        <v>3134.94287109375</v>
      </c>
      <c r="E106" s="2">
        <v>25.557842254638672</v>
      </c>
      <c r="F106" s="4">
        <v>3093.568603515625</v>
      </c>
      <c r="I106" s="2">
        <v>25.557842254638672</v>
      </c>
      <c r="J106" s="5">
        <v>-44.880405426025391</v>
      </c>
    </row>
    <row r="107">
      <c r="A107" s="2">
        <v>24.986625671386719</v>
      </c>
      <c r="B107" s="4">
        <v>3123.2880859375</v>
      </c>
      <c r="E107" s="2">
        <v>25.611795425415039</v>
      </c>
      <c r="F107" s="4">
        <v>3090.974853515625</v>
      </c>
      <c r="I107" s="2">
        <v>25.611795425415039</v>
      </c>
      <c r="J107" s="5">
        <v>-44.831905364990234</v>
      </c>
    </row>
    <row r="108">
      <c r="A108" s="2">
        <v>24.992851257324219</v>
      </c>
      <c r="B108" s="4">
        <v>3123.7451171875</v>
      </c>
      <c r="E108" s="2">
        <v>25.665746688842773</v>
      </c>
      <c r="F108" s="4">
        <v>3088.359619140625</v>
      </c>
      <c r="I108" s="2">
        <v>25.665746688842773</v>
      </c>
      <c r="J108" s="5">
        <v>-44.779582977294922</v>
      </c>
    </row>
    <row r="109">
      <c r="A109" s="2">
        <v>25.093776702880859</v>
      </c>
      <c r="B109" s="4">
        <v>3116.38671875</v>
      </c>
      <c r="E109" s="2">
        <v>25.719697952270508</v>
      </c>
      <c r="F109" s="4">
        <v>3085.732177734375</v>
      </c>
      <c r="I109" s="2">
        <v>25.719697952270508</v>
      </c>
      <c r="J109" s="5">
        <v>-44.7238655090332</v>
      </c>
    </row>
    <row r="110">
      <c r="A110" s="2">
        <v>25.100345611572266</v>
      </c>
      <c r="B110" s="4">
        <v>3110.773193359375</v>
      </c>
      <c r="E110" s="2">
        <v>25.773651123046875</v>
      </c>
      <c r="F110" s="4">
        <v>3083.099365234375</v>
      </c>
      <c r="I110" s="2">
        <v>25.773651123046875</v>
      </c>
      <c r="J110" s="5">
        <v>-44.6651611328125</v>
      </c>
    </row>
    <row r="111">
      <c r="A111" s="2">
        <v>25.20274543762207</v>
      </c>
      <c r="B111" s="4">
        <v>3107.095703125</v>
      </c>
      <c r="E111" s="2">
        <v>25.827602386474609</v>
      </c>
      <c r="F111" s="4">
        <v>3080.46826171875</v>
      </c>
      <c r="I111" s="2">
        <v>25.827602386474609</v>
      </c>
      <c r="J111" s="5">
        <v>-44.6038818359375</v>
      </c>
    </row>
    <row r="112">
      <c r="A112" s="2">
        <v>25.209121704101563</v>
      </c>
      <c r="B112" s="4">
        <v>3107.9755859375</v>
      </c>
      <c r="E112" s="2">
        <v>25.881553649902344</v>
      </c>
      <c r="F112" s="4">
        <v>3077.8427734375</v>
      </c>
      <c r="I112" s="2">
        <v>25.881553649902344</v>
      </c>
      <c r="J112" s="5">
        <v>-44.540424346923828</v>
      </c>
    </row>
    <row r="113">
      <c r="A113" s="2">
        <v>25.313680648803711</v>
      </c>
      <c r="B113" s="4">
        <v>3103.013671875</v>
      </c>
      <c r="E113" s="2">
        <v>25.935504913330078</v>
      </c>
      <c r="F113" s="4">
        <v>3075.217529296875</v>
      </c>
      <c r="I113" s="2">
        <v>25.935504913330078</v>
      </c>
      <c r="J113" s="5">
        <v>-44.475177764892578</v>
      </c>
    </row>
    <row r="114">
      <c r="A114" s="2">
        <v>25.319969177246094</v>
      </c>
      <c r="B114" s="4">
        <v>3101.748046875</v>
      </c>
      <c r="E114" s="2">
        <v>25.989458084106445</v>
      </c>
      <c r="F114" s="4">
        <v>3072.585693359375</v>
      </c>
      <c r="I114" s="2">
        <v>25.989458084106445</v>
      </c>
      <c r="J114" s="5">
        <v>-44.408519744873047</v>
      </c>
    </row>
    <row r="115">
      <c r="A115" s="2">
        <v>25.42401123046875</v>
      </c>
      <c r="B115" s="4">
        <v>3100.56787109375</v>
      </c>
      <c r="E115" s="2">
        <v>26.04340934753418</v>
      </c>
      <c r="F115" s="4">
        <v>3069.942626953125</v>
      </c>
      <c r="I115" s="2">
        <v>26.04340934753418</v>
      </c>
      <c r="J115" s="5">
        <v>-44.340785980224609</v>
      </c>
    </row>
    <row r="116">
      <c r="A116" s="2">
        <v>25.4302978515625</v>
      </c>
      <c r="B116" s="4">
        <v>3089.757080078125</v>
      </c>
      <c r="E116" s="2">
        <v>26.097360610961914</v>
      </c>
      <c r="F116" s="4">
        <v>3067.289306640625</v>
      </c>
      <c r="I116" s="2">
        <v>26.097360610961914</v>
      </c>
      <c r="J116" s="5">
        <v>-44.272285461425781</v>
      </c>
    </row>
    <row r="117">
      <c r="A117" s="2">
        <v>25.533391952514648</v>
      </c>
      <c r="B117" s="4">
        <v>3097.713623046875</v>
      </c>
      <c r="E117" s="2">
        <v>26.151313781738281</v>
      </c>
      <c r="F117" s="4">
        <v>3064.632080078125</v>
      </c>
      <c r="I117" s="2">
        <v>26.151313781738281</v>
      </c>
      <c r="J117" s="5">
        <v>-44.203311920166016</v>
      </c>
    </row>
    <row r="118">
      <c r="A118" s="2">
        <v>25.539669036865234</v>
      </c>
      <c r="B118" s="4">
        <v>3098.394287109375</v>
      </c>
      <c r="E118" s="2">
        <v>26.205265045166016</v>
      </c>
      <c r="F118" s="4">
        <v>3061.981689453125</v>
      </c>
      <c r="I118" s="2">
        <v>26.205265045166016</v>
      </c>
      <c r="J118" s="5">
        <v>-44.134162902832031</v>
      </c>
    </row>
    <row r="119">
      <c r="A119" s="2">
        <v>25.642868041992188</v>
      </c>
      <c r="B119" s="4">
        <v>3099.636962890625</v>
      </c>
      <c r="E119" s="2">
        <v>26.25921630859375</v>
      </c>
      <c r="F119" s="4">
        <v>3059.350341796875</v>
      </c>
      <c r="I119" s="2">
        <v>26.25921630859375</v>
      </c>
      <c r="J119" s="5">
        <v>-44.065082550048828</v>
      </c>
    </row>
    <row r="120">
      <c r="A120" s="2">
        <v>25.648962020874023</v>
      </c>
      <c r="B120" s="4">
        <v>3095.16796875</v>
      </c>
      <c r="E120" s="2">
        <v>26.313169479370117</v>
      </c>
      <c r="F120" s="4">
        <v>3056.75244140625</v>
      </c>
      <c r="I120" s="2">
        <v>26.313169479370117</v>
      </c>
      <c r="J120" s="5">
        <v>-43.996299743652344</v>
      </c>
    </row>
    <row r="121">
      <c r="A121" s="2">
        <v>25.752023696899414</v>
      </c>
      <c r="B121" s="4">
        <v>3082.69140625</v>
      </c>
      <c r="E121" s="2">
        <v>26.367120742797852</v>
      </c>
      <c r="F121" s="4">
        <v>3054.201416015625</v>
      </c>
      <c r="I121" s="2">
        <v>26.367120742797852</v>
      </c>
      <c r="J121" s="5">
        <v>-43.928009033203125</v>
      </c>
    </row>
    <row r="122">
      <c r="A122" s="2">
        <v>25.758432388305664</v>
      </c>
      <c r="B122" s="4">
        <v>3078.125244140625</v>
      </c>
      <c r="E122" s="2">
        <v>26.421072006225586</v>
      </c>
      <c r="F122" s="4">
        <v>3051.707763671875</v>
      </c>
      <c r="I122" s="2">
        <v>26.421072006225586</v>
      </c>
      <c r="J122" s="5">
        <v>-43.860385894775391</v>
      </c>
    </row>
    <row r="123">
      <c r="A123" s="2">
        <v>25.859813690185547</v>
      </c>
      <c r="B123" s="4">
        <v>3082.48291015625</v>
      </c>
      <c r="E123" s="2">
        <v>26.47502326965332</v>
      </c>
      <c r="F123" s="4">
        <v>3049.27734375</v>
      </c>
      <c r="I123" s="2">
        <v>26.47502326965332</v>
      </c>
      <c r="J123" s="5">
        <v>-43.793632507324219</v>
      </c>
    </row>
    <row r="124">
      <c r="A124" s="2">
        <v>25.865947723388672</v>
      </c>
      <c r="B124" s="4">
        <v>3076.3271484375</v>
      </c>
      <c r="E124" s="2">
        <v>26.528976440429688</v>
      </c>
      <c r="F124" s="4">
        <v>3046.908935546875</v>
      </c>
      <c r="I124" s="2">
        <v>26.528976440429688</v>
      </c>
      <c r="J124" s="5">
        <v>-43.727943420410156</v>
      </c>
    </row>
    <row r="125">
      <c r="A125" s="2">
        <v>25.972452163696289</v>
      </c>
      <c r="B125" s="4">
        <v>3078.885986328125</v>
      </c>
      <c r="E125" s="2">
        <v>26.582927703857422</v>
      </c>
      <c r="F125" s="4">
        <v>3044.597900390625</v>
      </c>
      <c r="I125" s="2">
        <v>26.582927703857422</v>
      </c>
      <c r="J125" s="5">
        <v>-43.663555145263672</v>
      </c>
    </row>
    <row r="126">
      <c r="A126" s="2">
        <v>25.978771209716797</v>
      </c>
      <c r="B126" s="4">
        <v>3074.772705078125</v>
      </c>
      <c r="E126" s="2">
        <v>26.636878967285156</v>
      </c>
      <c r="F126" s="4">
        <v>3042.340087890625</v>
      </c>
      <c r="I126" s="2">
        <v>26.636878967285156</v>
      </c>
      <c r="J126" s="5">
        <v>-43.600688934326172</v>
      </c>
    </row>
    <row r="127">
      <c r="A127" s="2">
        <v>26.07988166809082</v>
      </c>
      <c r="B127" s="4">
        <v>3078.906494140625</v>
      </c>
      <c r="E127" s="2">
        <v>26.690832138061523</v>
      </c>
      <c r="F127" s="4">
        <v>3040.129150390625</v>
      </c>
      <c r="I127" s="2">
        <v>26.690832138061523</v>
      </c>
      <c r="J127" s="5">
        <v>-43.539569854736328</v>
      </c>
    </row>
    <row r="128">
      <c r="A128" s="2">
        <v>26.086538314819336</v>
      </c>
      <c r="B128" s="4">
        <v>3066.989013671875</v>
      </c>
      <c r="E128" s="2">
        <v>26.744783401489258</v>
      </c>
      <c r="F128" s="4">
        <v>3037.960205078125</v>
      </c>
      <c r="I128" s="2">
        <v>26.744783401489258</v>
      </c>
      <c r="J128" s="5">
        <v>-43.480411529541016</v>
      </c>
    </row>
    <row r="129">
      <c r="A129" s="2">
        <v>26.188194274902344</v>
      </c>
      <c r="B129" s="4">
        <v>3056.063232421875</v>
      </c>
      <c r="E129" s="2">
        <v>26.798734664916992</v>
      </c>
      <c r="F129" s="4">
        <v>3035.831787109375</v>
      </c>
      <c r="I129" s="2">
        <v>26.798734664916992</v>
      </c>
      <c r="J129" s="5">
        <v>-43.423397064208984</v>
      </c>
    </row>
    <row r="130">
      <c r="A130" s="2">
        <v>26.194650650024414</v>
      </c>
      <c r="B130" s="4">
        <v>3059.70166015625</v>
      </c>
      <c r="E130" s="2">
        <v>26.852685928344727</v>
      </c>
      <c r="F130" s="4">
        <v>3033.7392578125</v>
      </c>
      <c r="I130" s="2">
        <v>26.852685928344727</v>
      </c>
      <c r="J130" s="5">
        <v>-43.368656158447266</v>
      </c>
    </row>
    <row r="131">
      <c r="A131" s="2">
        <v>26.299737930297852</v>
      </c>
      <c r="B131" s="4">
        <v>3061.80322265625</v>
      </c>
      <c r="E131" s="2">
        <v>26.906639099121094</v>
      </c>
      <c r="F131" s="4">
        <v>3031.677978515625</v>
      </c>
      <c r="I131" s="2">
        <v>26.906639099121094</v>
      </c>
      <c r="J131" s="5">
        <v>-43.316276550292969</v>
      </c>
    </row>
    <row r="132">
      <c r="A132" s="2">
        <v>26.306430816650391</v>
      </c>
      <c r="B132" s="4">
        <v>3055.53466796875</v>
      </c>
      <c r="E132" s="2">
        <v>26.960590362548828</v>
      </c>
      <c r="F132" s="4">
        <v>3029.644775390625</v>
      </c>
      <c r="I132" s="2">
        <v>26.960590362548828</v>
      </c>
      <c r="J132" s="5">
        <v>-43.266277313232422</v>
      </c>
    </row>
    <row r="133">
      <c r="A133" s="2">
        <v>26.407033920288086</v>
      </c>
      <c r="B133" s="4">
        <v>3056.056884765625</v>
      </c>
      <c r="E133" s="2">
        <v>27.014541625976563</v>
      </c>
      <c r="F133" s="4">
        <v>3027.63134765625</v>
      </c>
      <c r="I133" s="2">
        <v>27.014541625976563</v>
      </c>
      <c r="J133" s="5">
        <v>-43.218608856201172</v>
      </c>
    </row>
    <row r="134">
      <c r="A134" s="2">
        <v>26.412996292114258</v>
      </c>
      <c r="B134" s="4">
        <v>3040.910400390625</v>
      </c>
      <c r="E134" s="2">
        <v>27.06849479675293</v>
      </c>
      <c r="F134" s="4">
        <v>3025.6298828125</v>
      </c>
      <c r="I134" s="2">
        <v>27.06849479675293</v>
      </c>
      <c r="J134" s="5">
        <v>-43.173149108886719</v>
      </c>
    </row>
    <row r="135">
      <c r="A135" s="2">
        <v>26.516744613647461</v>
      </c>
      <c r="B135" s="4">
        <v>3046.920166015625</v>
      </c>
      <c r="E135" s="2">
        <v>27.122446060180664</v>
      </c>
      <c r="F135" s="4">
        <v>3023.64013671875</v>
      </c>
      <c r="I135" s="2">
        <v>27.122446060180664</v>
      </c>
      <c r="J135" s="5">
        <v>-43.129756927490234</v>
      </c>
    </row>
    <row r="136">
      <c r="A136" s="2">
        <v>26.52556037902832</v>
      </c>
      <c r="B136" s="4">
        <v>3048.232421875</v>
      </c>
      <c r="E136" s="2">
        <v>27.1763973236084</v>
      </c>
      <c r="F136" s="4">
        <v>3021.661865234375</v>
      </c>
      <c r="I136" s="2">
        <v>27.1763973236084</v>
      </c>
      <c r="J136" s="5">
        <v>-43.088310241699219</v>
      </c>
    </row>
    <row r="137">
      <c r="A137" s="2">
        <v>26.626203536987305</v>
      </c>
      <c r="B137" s="4">
        <v>3040.875244140625</v>
      </c>
      <c r="E137" s="2">
        <v>27.230350494384766</v>
      </c>
      <c r="F137" s="4">
        <v>3019.6923828125</v>
      </c>
      <c r="I137" s="2">
        <v>27.230350494384766</v>
      </c>
      <c r="J137" s="5">
        <v>-43.048740386962891</v>
      </c>
    </row>
    <row r="138">
      <c r="A138" s="2">
        <v>26.632553100585938</v>
      </c>
      <c r="B138" s="4">
        <v>3040.33984375</v>
      </c>
      <c r="E138" s="2">
        <v>27.2843017578125</v>
      </c>
      <c r="F138" s="4">
        <v>3017.72412109375</v>
      </c>
      <c r="I138" s="2">
        <v>27.2843017578125</v>
      </c>
      <c r="J138" s="5">
        <v>-43.011024475097656</v>
      </c>
    </row>
    <row r="139">
      <c r="A139" s="2">
        <v>26.737995147705078</v>
      </c>
      <c r="B139" s="4">
        <v>3035.576904296875</v>
      </c>
      <c r="E139" s="2">
        <v>27.338253021240234</v>
      </c>
      <c r="F139" s="4">
        <v>3015.748779296875</v>
      </c>
      <c r="I139" s="2">
        <v>27.338253021240234</v>
      </c>
      <c r="J139" s="5">
        <v>-42.9752082824707</v>
      </c>
    </row>
    <row r="140">
      <c r="A140" s="2">
        <v>26.744043350219727</v>
      </c>
      <c r="B140" s="4">
        <v>3035.1787109375</v>
      </c>
      <c r="E140" s="2">
        <v>27.392204284667969</v>
      </c>
      <c r="F140" s="4">
        <v>3013.759521484375</v>
      </c>
      <c r="I140" s="2">
        <v>27.392204284667969</v>
      </c>
      <c r="J140" s="5">
        <v>-42.941383361816406</v>
      </c>
    </row>
    <row r="141">
      <c r="A141" s="2">
        <v>26.84416389465332</v>
      </c>
      <c r="B141" s="4">
        <v>3035.630859375</v>
      </c>
      <c r="E141" s="2">
        <v>27.446157455444336</v>
      </c>
      <c r="F141" s="4">
        <v>3011.751953125</v>
      </c>
      <c r="I141" s="2">
        <v>27.446157455444336</v>
      </c>
      <c r="J141" s="5">
        <v>-42.909687042236328</v>
      </c>
    </row>
    <row r="142">
      <c r="A142" s="2">
        <v>26.850664138793945</v>
      </c>
      <c r="B142" s="4">
        <v>3029.47900390625</v>
      </c>
      <c r="E142" s="2">
        <v>27.50010871887207</v>
      </c>
      <c r="F142" s="4">
        <v>3009.71826171875</v>
      </c>
      <c r="I142" s="2">
        <v>27.50010871887207</v>
      </c>
      <c r="J142" s="5">
        <v>-42.880325317382813</v>
      </c>
    </row>
    <row r="143">
      <c r="A143" s="2">
        <v>26.955242156982422</v>
      </c>
      <c r="B143" s="4">
        <v>3028.10888671875</v>
      </c>
      <c r="E143" s="2">
        <v>27.554059982299805</v>
      </c>
      <c r="F143" s="4">
        <v>3007.651611328125</v>
      </c>
      <c r="I143" s="2">
        <v>27.554059982299805</v>
      </c>
      <c r="J143" s="5">
        <v>-42.853557586669922</v>
      </c>
    </row>
    <row r="144">
      <c r="A144" s="2">
        <v>26.962833404541016</v>
      </c>
      <c r="B144" s="4">
        <v>3029.0712890625</v>
      </c>
      <c r="E144" s="2">
        <v>27.608013153076172</v>
      </c>
      <c r="F144" s="4">
        <v>3005.547607421875</v>
      </c>
      <c r="I144" s="2">
        <v>27.608013153076172</v>
      </c>
      <c r="J144" s="5">
        <v>-42.8297119140625</v>
      </c>
    </row>
    <row r="145">
      <c r="A145" s="2">
        <v>27.065757751464844</v>
      </c>
      <c r="B145" s="4">
        <v>3027.35107421875</v>
      </c>
      <c r="E145" s="2">
        <v>27.661964416503906</v>
      </c>
      <c r="F145" s="4">
        <v>3003.404296875</v>
      </c>
      <c r="I145" s="2">
        <v>27.661964416503906</v>
      </c>
      <c r="J145" s="5">
        <v>-42.809116363525391</v>
      </c>
    </row>
    <row r="146">
      <c r="A146" s="2">
        <v>27.072177886962891</v>
      </c>
      <c r="B146" s="4">
        <v>3029.13427734375</v>
      </c>
      <c r="E146" s="2">
        <v>27.715915679931641</v>
      </c>
      <c r="F146" s="4">
        <v>3001.2197265625</v>
      </c>
      <c r="I146" s="2">
        <v>27.715915679931641</v>
      </c>
      <c r="J146" s="5">
        <v>-42.792121887207031</v>
      </c>
    </row>
    <row r="147">
      <c r="A147" s="2">
        <v>27.172420501708984</v>
      </c>
      <c r="B147" s="4">
        <v>3022.579345703125</v>
      </c>
      <c r="E147" s="2">
        <v>27.769866943359375</v>
      </c>
      <c r="F147" s="4">
        <v>2998.99365234375</v>
      </c>
      <c r="I147" s="2">
        <v>27.769866943359375</v>
      </c>
      <c r="J147" s="5">
        <v>-42.779014587402344</v>
      </c>
    </row>
    <row r="148">
      <c r="A148" s="2">
        <v>27.178859710693359</v>
      </c>
      <c r="B148" s="4">
        <v>3027.479248046875</v>
      </c>
      <c r="E148" s="2">
        <v>27.823820114135742</v>
      </c>
      <c r="F148" s="4">
        <v>2996.73095703125</v>
      </c>
      <c r="I148" s="2">
        <v>27.823820114135742</v>
      </c>
      <c r="J148" s="5">
        <v>-42.770004272460938</v>
      </c>
    </row>
    <row r="149">
      <c r="A149" s="2">
        <v>27.2858943939209</v>
      </c>
      <c r="B149" s="4">
        <v>3018.006103515625</v>
      </c>
      <c r="E149" s="2">
        <v>27.877771377563477</v>
      </c>
      <c r="F149" s="4">
        <v>2994.43798828125</v>
      </c>
      <c r="I149" s="2">
        <v>27.877771377563477</v>
      </c>
      <c r="J149" s="5">
        <v>-42.7652473449707</v>
      </c>
    </row>
    <row r="150">
      <c r="A150" s="2">
        <v>27.292770385742188</v>
      </c>
      <c r="B150" s="4">
        <v>3017.607421875</v>
      </c>
      <c r="E150" s="2">
        <v>27.931722640991211</v>
      </c>
      <c r="F150" s="4">
        <v>2992.118896484375</v>
      </c>
      <c r="I150" s="2">
        <v>27.931722640991211</v>
      </c>
      <c r="J150" s="5">
        <v>-42.764816284179688</v>
      </c>
    </row>
    <row r="151">
      <c r="A151" s="2">
        <v>27.393720626831055</v>
      </c>
      <c r="B151" s="4">
        <v>3012.523681640625</v>
      </c>
      <c r="E151" s="2">
        <v>27.985675811767578</v>
      </c>
      <c r="F151" s="4">
        <v>2989.7734375</v>
      </c>
      <c r="I151" s="2">
        <v>27.985675811767578</v>
      </c>
      <c r="J151" s="5">
        <v>-42.768699645996094</v>
      </c>
    </row>
    <row r="152">
      <c r="A152" s="2">
        <v>27.402750015258789</v>
      </c>
      <c r="B152" s="4">
        <v>3011.43994140625</v>
      </c>
      <c r="E152" s="2">
        <v>28.039627075195313</v>
      </c>
      <c r="F152" s="4">
        <v>2987.399169921875</v>
      </c>
      <c r="I152" s="2">
        <v>28.039627075195313</v>
      </c>
      <c r="J152" s="5">
        <v>-42.776790618896484</v>
      </c>
    </row>
    <row r="153">
      <c r="A153" s="2">
        <v>27.503765106201172</v>
      </c>
      <c r="B153" s="4">
        <v>3018.133056640625</v>
      </c>
      <c r="E153" s="2">
        <v>28.093578338623047</v>
      </c>
      <c r="F153" s="4">
        <v>2984.992919921875</v>
      </c>
      <c r="I153" s="2">
        <v>28.093578338623047</v>
      </c>
      <c r="J153" s="5">
        <v>-42.788902282714844</v>
      </c>
    </row>
    <row r="154">
      <c r="A154" s="2">
        <v>27.510139465332031</v>
      </c>
      <c r="B154" s="4">
        <v>3007.385009765625</v>
      </c>
      <c r="E154" s="2">
        <v>28.147531509399414</v>
      </c>
      <c r="F154" s="4">
        <v>2982.552734375</v>
      </c>
      <c r="I154" s="2">
        <v>28.147531509399414</v>
      </c>
      <c r="J154" s="5">
        <v>-42.804775238037109</v>
      </c>
    </row>
    <row r="155">
      <c r="A155" s="2">
        <v>27.612449645996094</v>
      </c>
      <c r="B155" s="4">
        <v>2999.766845703125</v>
      </c>
      <c r="E155" s="2">
        <v>28.201482772827148</v>
      </c>
      <c r="F155" s="4">
        <v>2980.082763671875</v>
      </c>
      <c r="I155" s="2">
        <v>28.201482772827148</v>
      </c>
      <c r="J155" s="5">
        <v>-42.824089050292969</v>
      </c>
    </row>
    <row r="156">
      <c r="A156" s="2">
        <v>27.619070053100586</v>
      </c>
      <c r="B156" s="4">
        <v>3007.37939453125</v>
      </c>
      <c r="E156" s="2">
        <v>28.255434036254883</v>
      </c>
      <c r="F156" s="4">
        <v>2977.590087890625</v>
      </c>
      <c r="I156" s="2">
        <v>28.255434036254883</v>
      </c>
      <c r="J156" s="5">
        <v>-42.846443176269531</v>
      </c>
    </row>
    <row r="157">
      <c r="A157" s="2">
        <v>27.722423553466797</v>
      </c>
      <c r="B157" s="4">
        <v>2998.38427734375</v>
      </c>
      <c r="E157" s="2">
        <v>28.309385299682617</v>
      </c>
      <c r="F157" s="4">
        <v>2975.087158203125</v>
      </c>
      <c r="I157" s="2">
        <v>28.309385299682617</v>
      </c>
      <c r="J157" s="5">
        <v>-42.871360778808594</v>
      </c>
    </row>
    <row r="158">
      <c r="A158" s="2">
        <v>27.729354858398438</v>
      </c>
      <c r="B158" s="4">
        <v>2993.289794921875</v>
      </c>
      <c r="E158" s="2">
        <v>28.363338470458984</v>
      </c>
      <c r="F158" s="4">
        <v>2972.58642578125</v>
      </c>
      <c r="I158" s="2">
        <v>28.363338470458984</v>
      </c>
      <c r="J158" s="5">
        <v>-42.898300170898438</v>
      </c>
    </row>
    <row r="159">
      <c r="A159" s="2">
        <v>27.830331802368164</v>
      </c>
      <c r="B159" s="4">
        <v>3003.68408203125</v>
      </c>
      <c r="E159" s="2">
        <v>28.417289733886719</v>
      </c>
      <c r="F159" s="4">
        <v>2970.09521484375</v>
      </c>
      <c r="I159" s="2">
        <v>28.417289733886719</v>
      </c>
      <c r="J159" s="5">
        <v>-42.926692962646484</v>
      </c>
    </row>
    <row r="160">
      <c r="A160" s="2">
        <v>27.83648681640625</v>
      </c>
      <c r="B160" s="4">
        <v>2990.132080078125</v>
      </c>
      <c r="E160" s="2">
        <v>28.471240997314453</v>
      </c>
      <c r="F160" s="4">
        <v>2967.613037109375</v>
      </c>
      <c r="I160" s="2">
        <v>28.471240997314453</v>
      </c>
      <c r="J160" s="5">
        <v>-42.955963134765625</v>
      </c>
    </row>
    <row r="161">
      <c r="A161" s="2">
        <v>27.941417694091797</v>
      </c>
      <c r="B161" s="4">
        <v>2992.70458984375</v>
      </c>
      <c r="E161" s="2">
        <v>28.52519416809082</v>
      </c>
      <c r="F161" s="4">
        <v>2965.131591796875</v>
      </c>
      <c r="I161" s="2">
        <v>28.52519416809082</v>
      </c>
      <c r="J161" s="5">
        <v>-42.985542297363281</v>
      </c>
    </row>
    <row r="162">
      <c r="A162" s="2">
        <v>27.9476318359375</v>
      </c>
      <c r="B162" s="4">
        <v>2996.80029296875</v>
      </c>
      <c r="E162" s="2">
        <v>28.579145431518555</v>
      </c>
      <c r="F162" s="4">
        <v>2962.650146484375</v>
      </c>
      <c r="I162" s="2">
        <v>28.579145431518555</v>
      </c>
      <c r="J162" s="5">
        <v>-43.014923095703125</v>
      </c>
    </row>
    <row r="163">
      <c r="A163" s="2">
        <v>28.0500545501709</v>
      </c>
      <c r="B163" s="4">
        <v>2986.650634765625</v>
      </c>
      <c r="E163" s="2">
        <v>28.633096694946289</v>
      </c>
      <c r="F163" s="4">
        <v>2960.176025390625</v>
      </c>
      <c r="I163" s="2">
        <v>28.633096694946289</v>
      </c>
      <c r="J163" s="5">
        <v>-43.043663024902344</v>
      </c>
    </row>
    <row r="164">
      <c r="A164" s="2">
        <v>28.056707382202148</v>
      </c>
      <c r="B164" s="4">
        <v>2993.609130859375</v>
      </c>
      <c r="E164" s="2">
        <v>28.687047958374023</v>
      </c>
      <c r="F164" s="4">
        <v>2957.715087890625</v>
      </c>
      <c r="I164" s="2">
        <v>28.687047958374023</v>
      </c>
      <c r="J164" s="5">
        <v>-43.071418762207031</v>
      </c>
    </row>
    <row r="165">
      <c r="A165" s="2">
        <v>28.159318923950195</v>
      </c>
      <c r="B165" s="4">
        <v>2982.0654296875</v>
      </c>
      <c r="E165" s="2">
        <v>28.741001129150391</v>
      </c>
      <c r="F165" s="4">
        <v>2955.26806640625</v>
      </c>
      <c r="I165" s="2">
        <v>28.741001129150391</v>
      </c>
      <c r="J165" s="5">
        <v>-43.097915649414063</v>
      </c>
    </row>
    <row r="166">
      <c r="A166" s="2">
        <v>28.166030883789063</v>
      </c>
      <c r="B166" s="4">
        <v>2984.943115234375</v>
      </c>
      <c r="E166" s="2">
        <v>28.794952392578125</v>
      </c>
      <c r="F166" s="4">
        <v>2952.83544921875</v>
      </c>
      <c r="I166" s="2">
        <v>28.794952392578125</v>
      </c>
      <c r="J166" s="5">
        <v>-43.1229248046875</v>
      </c>
    </row>
    <row r="167">
      <c r="A167" s="2">
        <v>28.269914627075195</v>
      </c>
      <c r="B167" s="4">
        <v>2976.55078125</v>
      </c>
      <c r="E167" s="2">
        <v>28.848903656005859</v>
      </c>
      <c r="F167" s="4">
        <v>2950.417724609375</v>
      </c>
      <c r="I167" s="2">
        <v>28.848903656005859</v>
      </c>
      <c r="J167" s="5">
        <v>-43.146240234375</v>
      </c>
    </row>
    <row r="168">
      <c r="A168" s="2">
        <v>28.276317596435547</v>
      </c>
      <c r="B168" s="4">
        <v>2975.456298828125</v>
      </c>
      <c r="E168" s="2">
        <v>28.902856826782227</v>
      </c>
      <c r="F168" s="4">
        <v>2948.020263671875</v>
      </c>
      <c r="I168" s="2">
        <v>28.902856826782227</v>
      </c>
      <c r="J168" s="5">
        <v>-43.16766357421875</v>
      </c>
    </row>
    <row r="169">
      <c r="A169" s="2">
        <v>28.376344680786133</v>
      </c>
      <c r="B169" s="4">
        <v>2969.34228515625</v>
      </c>
      <c r="E169" s="2">
        <v>28.956808090209961</v>
      </c>
      <c r="F169" s="4">
        <v>2945.6416015625</v>
      </c>
      <c r="I169" s="2">
        <v>28.956808090209961</v>
      </c>
      <c r="J169" s="5">
        <v>-43.186981201171875</v>
      </c>
    </row>
    <row r="170">
      <c r="A170" s="2">
        <v>28.382719039916992</v>
      </c>
      <c r="B170" s="4">
        <v>2979.343505859375</v>
      </c>
      <c r="E170" s="2">
        <v>29.010759353637695</v>
      </c>
      <c r="F170" s="4">
        <v>2943.272705078125</v>
      </c>
      <c r="I170" s="2">
        <v>29.010759353637695</v>
      </c>
      <c r="J170" s="5">
        <v>-43.203964233398438</v>
      </c>
    </row>
    <row r="171">
      <c r="A171" s="2">
        <v>28.488302230834961</v>
      </c>
      <c r="B171" s="4">
        <v>2968.944580078125</v>
      </c>
      <c r="E171" s="2">
        <v>29.064712524414063</v>
      </c>
      <c r="F171" s="4">
        <v>2940.90478515625</v>
      </c>
      <c r="I171" s="2">
        <v>29.064712524414063</v>
      </c>
      <c r="J171" s="5">
        <v>-43.218379974365234</v>
      </c>
    </row>
    <row r="172">
      <c r="A172" s="2">
        <v>28.494657516479492</v>
      </c>
      <c r="B172" s="4">
        <v>2972.59716796875</v>
      </c>
      <c r="E172" s="2">
        <v>29.118663787841797</v>
      </c>
      <c r="F172" s="4">
        <v>2938.53125</v>
      </c>
      <c r="I172" s="2">
        <v>29.118663787841797</v>
      </c>
      <c r="J172" s="5">
        <v>-43.230010986328125</v>
      </c>
    </row>
    <row r="173">
      <c r="A173" s="2">
        <v>28.596771240234375</v>
      </c>
      <c r="B173" s="4">
        <v>2955.87939453125</v>
      </c>
      <c r="E173" s="2">
        <v>29.172615051269531</v>
      </c>
      <c r="F173" s="4">
        <v>2936.143798828125</v>
      </c>
      <c r="I173" s="2">
        <v>29.172615051269531</v>
      </c>
      <c r="J173" s="5">
        <v>-43.238666534423828</v>
      </c>
    </row>
    <row r="174">
      <c r="A174" s="2">
        <v>28.603315353393555</v>
      </c>
      <c r="B174" s="4">
        <v>2960.09521484375</v>
      </c>
      <c r="E174" s="2">
        <v>29.226566314697266</v>
      </c>
      <c r="F174" s="4">
        <v>2933.736572265625</v>
      </c>
      <c r="I174" s="2">
        <v>29.226566314697266</v>
      </c>
      <c r="J174" s="5">
        <v>-43.244186401367188</v>
      </c>
    </row>
    <row r="175">
      <c r="A175" s="2">
        <v>28.705667495727539</v>
      </c>
      <c r="B175" s="4">
        <v>2959.31884765625</v>
      </c>
      <c r="E175" s="2">
        <v>29.280519485473633</v>
      </c>
      <c r="F175" s="4">
        <v>2931.30517578125</v>
      </c>
      <c r="I175" s="2">
        <v>29.280519485473633</v>
      </c>
      <c r="J175" s="5">
        <v>-43.246456146240234</v>
      </c>
    </row>
    <row r="176">
      <c r="A176" s="2">
        <v>28.711776733398438</v>
      </c>
      <c r="B176" s="4">
        <v>2956.049072265625</v>
      </c>
      <c r="E176" s="2">
        <v>29.334470748901367</v>
      </c>
      <c r="F176" s="4">
        <v>2928.852294921875</v>
      </c>
      <c r="I176" s="2">
        <v>29.334470748901367</v>
      </c>
      <c r="J176" s="5">
        <v>-43.245376586914063</v>
      </c>
    </row>
    <row r="177">
      <c r="A177" s="2">
        <v>28.816526412963867</v>
      </c>
      <c r="B177" s="4">
        <v>2947.732666015625</v>
      </c>
      <c r="E177" s="2">
        <v>29.3884220123291</v>
      </c>
      <c r="F177" s="4">
        <v>2926.386474609375</v>
      </c>
      <c r="I177" s="2">
        <v>29.3884220123291</v>
      </c>
      <c r="J177" s="5">
        <v>-43.240871429443359</v>
      </c>
    </row>
    <row r="178">
      <c r="A178" s="2">
        <v>28.822887420654297</v>
      </c>
      <c r="B178" s="4">
        <v>2948.876953125</v>
      </c>
      <c r="E178" s="2">
        <v>29.442375183105469</v>
      </c>
      <c r="F178" s="4">
        <v>2923.917724609375</v>
      </c>
      <c r="I178" s="2">
        <v>29.442375183105469</v>
      </c>
      <c r="J178" s="5">
        <v>-43.2328987121582</v>
      </c>
    </row>
    <row r="179">
      <c r="A179" s="2">
        <v>28.925495147705078</v>
      </c>
      <c r="B179" s="4">
        <v>2939.035400390625</v>
      </c>
      <c r="E179" s="2">
        <v>29.496326446533203</v>
      </c>
      <c r="F179" s="4">
        <v>2921.461669921875</v>
      </c>
      <c r="I179" s="2">
        <v>29.496326446533203</v>
      </c>
      <c r="J179" s="5">
        <v>-43.221469879150391</v>
      </c>
    </row>
    <row r="180">
      <c r="A180" s="2">
        <v>28.931921005249023</v>
      </c>
      <c r="B180" s="4">
        <v>2943.91064453125</v>
      </c>
      <c r="E180" s="2">
        <v>29.550277709960938</v>
      </c>
      <c r="F180" s="4">
        <v>2919.0322265625</v>
      </c>
      <c r="I180" s="2">
        <v>29.550277709960938</v>
      </c>
      <c r="J180" s="5">
        <v>-43.206649780273438</v>
      </c>
    </row>
    <row r="181">
      <c r="A181" s="2">
        <v>29.036245346069336</v>
      </c>
      <c r="B181" s="4">
        <v>2936.73046875</v>
      </c>
      <c r="E181" s="2">
        <v>29.604230880737305</v>
      </c>
      <c r="F181" s="4">
        <v>2916.63623046875</v>
      </c>
      <c r="I181" s="2">
        <v>29.604230880737305</v>
      </c>
      <c r="J181" s="5">
        <v>-43.188594818115234</v>
      </c>
    </row>
    <row r="182">
      <c r="A182" s="2">
        <v>29.042957305908203</v>
      </c>
      <c r="B182" s="4">
        <v>2945.700439453125</v>
      </c>
      <c r="E182" s="2">
        <v>29.658182144165039</v>
      </c>
      <c r="F182" s="4">
        <v>2914.270263671875</v>
      </c>
      <c r="I182" s="2">
        <v>29.658182144165039</v>
      </c>
      <c r="J182" s="5">
        <v>-43.167533874511719</v>
      </c>
    </row>
    <row r="183">
      <c r="A183" s="2">
        <v>29.145847320556641</v>
      </c>
      <c r="B183" s="4">
        <v>2937.051513671875</v>
      </c>
      <c r="E183" s="2">
        <v>29.712133407592773</v>
      </c>
      <c r="F183" s="4">
        <v>2911.923828125</v>
      </c>
      <c r="I183" s="2">
        <v>29.712133407592773</v>
      </c>
      <c r="J183" s="5">
        <v>-43.143745422363281</v>
      </c>
    </row>
    <row r="184">
      <c r="A184" s="2">
        <v>29.1519775390625</v>
      </c>
      <c r="B184" s="4">
        <v>2939.826171875</v>
      </c>
      <c r="E184" s="2">
        <v>29.766084671020508</v>
      </c>
      <c r="F184" s="4">
        <v>2909.5849609375</v>
      </c>
      <c r="I184" s="2">
        <v>29.766084671020508</v>
      </c>
      <c r="J184" s="5">
        <v>-43.1175422668457</v>
      </c>
    </row>
    <row r="185">
      <c r="A185" s="2">
        <v>29.253171920776367</v>
      </c>
      <c r="B185" s="4">
        <v>2939.792236328125</v>
      </c>
      <c r="E185" s="2">
        <v>29.820037841796875</v>
      </c>
      <c r="F185" s="4">
        <v>2907.2451171875</v>
      </c>
      <c r="I185" s="2">
        <v>29.820037841796875</v>
      </c>
      <c r="J185" s="5">
        <v>-43.0892448425293</v>
      </c>
    </row>
    <row r="186">
      <c r="A186" s="2">
        <v>29.259479522705078</v>
      </c>
      <c r="B186" s="4">
        <v>2931.777587890625</v>
      </c>
      <c r="E186" s="2">
        <v>29.873989105224609</v>
      </c>
      <c r="F186" s="4">
        <v>2904.899658203125</v>
      </c>
      <c r="I186" s="2">
        <v>29.873989105224609</v>
      </c>
      <c r="J186" s="5">
        <v>-43.059165954589844</v>
      </c>
    </row>
    <row r="187">
      <c r="A187" s="2">
        <v>29.362771987915039</v>
      </c>
      <c r="B187" s="4">
        <v>2931.953857421875</v>
      </c>
      <c r="E187" s="2">
        <v>29.927940368652344</v>
      </c>
      <c r="F187" s="4">
        <v>2902.548828125</v>
      </c>
      <c r="I187" s="2">
        <v>29.927940368652344</v>
      </c>
      <c r="J187" s="5">
        <v>-43.0275993347168</v>
      </c>
    </row>
    <row r="188">
      <c r="A188" s="2">
        <v>29.371191024780273</v>
      </c>
      <c r="B188" s="4">
        <v>2918.747314453125</v>
      </c>
      <c r="E188" s="2">
        <v>29.981893539428711</v>
      </c>
      <c r="F188" s="4">
        <v>2900.195068359375</v>
      </c>
      <c r="I188" s="2">
        <v>29.981893539428711</v>
      </c>
      <c r="J188" s="5">
        <v>-42.994804382324219</v>
      </c>
    </row>
    <row r="189">
      <c r="A189" s="2">
        <v>29.474130630493164</v>
      </c>
      <c r="B189" s="4">
        <v>2924.847412109375</v>
      </c>
      <c r="E189" s="2">
        <v>30.035844802856445</v>
      </c>
      <c r="F189" s="4">
        <v>2897.84130859375</v>
      </c>
      <c r="I189" s="2">
        <v>30.035844802856445</v>
      </c>
      <c r="J189" s="5">
        <v>-42.961009979248047</v>
      </c>
    </row>
    <row r="190">
      <c r="A190" s="2">
        <v>29.480567932128906</v>
      </c>
      <c r="B190" s="4">
        <v>2931.6787109375</v>
      </c>
      <c r="E190" s="2">
        <v>30.08979606628418</v>
      </c>
      <c r="F190" s="4">
        <v>2895.486083984375</v>
      </c>
      <c r="I190" s="2">
        <v>30.08979606628418</v>
      </c>
      <c r="J190" s="5">
        <v>-42.9263916015625</v>
      </c>
    </row>
    <row r="191">
      <c r="A191" s="2">
        <v>29.5814266204834</v>
      </c>
      <c r="B191" s="4">
        <v>2919.4794921875</v>
      </c>
      <c r="E191" s="2">
        <v>30.143747329711914</v>
      </c>
      <c r="F191" s="4">
        <v>2893.12841796875</v>
      </c>
      <c r="I191" s="2">
        <v>30.143747329711914</v>
      </c>
      <c r="J191" s="5">
        <v>-42.891105651855469</v>
      </c>
    </row>
    <row r="192">
      <c r="A192" s="2">
        <v>29.58790397644043</v>
      </c>
      <c r="B192" s="4">
        <v>2913.3271484375</v>
      </c>
      <c r="E192" s="2">
        <v>30.197700500488281</v>
      </c>
      <c r="F192" s="4">
        <v>2890.771240234375</v>
      </c>
      <c r="I192" s="2">
        <v>30.197700500488281</v>
      </c>
      <c r="J192" s="5">
        <v>-42.855239868164063</v>
      </c>
    </row>
    <row r="193">
      <c r="A193" s="2">
        <v>29.691043853759766</v>
      </c>
      <c r="B193" s="4">
        <v>2917.73876953125</v>
      </c>
      <c r="E193" s="2">
        <v>30.251651763916016</v>
      </c>
      <c r="F193" s="4">
        <v>2888.425537109375</v>
      </c>
      <c r="I193" s="2">
        <v>30.251651763916016</v>
      </c>
      <c r="J193" s="5">
        <v>-42.818843841552734</v>
      </c>
    </row>
    <row r="194">
      <c r="A194" s="2">
        <v>29.697135925292969</v>
      </c>
      <c r="B194" s="4">
        <v>2919.762451171875</v>
      </c>
      <c r="E194" s="2">
        <v>30.30560302734375</v>
      </c>
      <c r="F194" s="4">
        <v>2886.111328125</v>
      </c>
      <c r="I194" s="2">
        <v>30.30560302734375</v>
      </c>
      <c r="J194" s="5">
        <v>-42.781906127929688</v>
      </c>
    </row>
    <row r="195">
      <c r="A195" s="2">
        <v>29.800874710083008</v>
      </c>
      <c r="B195" s="4">
        <v>2911.0849609375</v>
      </c>
      <c r="E195" s="2">
        <v>30.359556198120117</v>
      </c>
      <c r="F195" s="4">
        <v>2883.85205078125</v>
      </c>
      <c r="I195" s="2">
        <v>30.359556198120117</v>
      </c>
      <c r="J195" s="5">
        <v>-42.744369506835938</v>
      </c>
    </row>
    <row r="196">
      <c r="A196" s="2">
        <v>29.806974411010742</v>
      </c>
      <c r="B196" s="4">
        <v>2907.79345703125</v>
      </c>
      <c r="E196" s="2">
        <v>30.413507461547852</v>
      </c>
      <c r="F196" s="4">
        <v>2881.6689453125</v>
      </c>
      <c r="I196" s="2">
        <v>30.413507461547852</v>
      </c>
      <c r="J196" s="5">
        <v>-42.706146240234375</v>
      </c>
    </row>
    <row r="197">
      <c r="A197" s="2">
        <v>29.914205551147461</v>
      </c>
      <c r="B197" s="4">
        <v>2892.435302734375</v>
      </c>
      <c r="E197" s="2">
        <v>30.467458724975586</v>
      </c>
      <c r="F197" s="4">
        <v>2879.568603515625</v>
      </c>
      <c r="I197" s="2">
        <v>30.467458724975586</v>
      </c>
      <c r="J197" s="5">
        <v>-42.667098999023438</v>
      </c>
    </row>
    <row r="198">
      <c r="A198" s="2">
        <v>29.9207763671875</v>
      </c>
      <c r="B198" s="4">
        <v>2896.79052734375</v>
      </c>
      <c r="E198" s="2">
        <v>30.521411895751953</v>
      </c>
      <c r="F198" s="4">
        <v>2877.542724609375</v>
      </c>
      <c r="I198" s="2">
        <v>30.521411895751953</v>
      </c>
      <c r="J198" s="5">
        <v>-42.6270751953125</v>
      </c>
    </row>
    <row r="199">
      <c r="A199" s="2">
        <v>30.019556045532227</v>
      </c>
      <c r="B199" s="4">
        <v>2901.383056640625</v>
      </c>
      <c r="E199" s="2">
        <v>30.575363159179688</v>
      </c>
      <c r="F199" s="4">
        <v>2875.574951171875</v>
      </c>
      <c r="I199" s="2">
        <v>30.575363159179688</v>
      </c>
      <c r="J199" s="5">
        <v>-42.585914611816406</v>
      </c>
    </row>
    <row r="200">
      <c r="A200" s="2">
        <v>30.025583267211914</v>
      </c>
      <c r="B200" s="4">
        <v>2886.334228515625</v>
      </c>
      <c r="E200" s="2">
        <v>30.629314422607422</v>
      </c>
      <c r="F200" s="4">
        <v>2873.64111328125</v>
      </c>
      <c r="I200" s="2">
        <v>30.629314422607422</v>
      </c>
      <c r="J200" s="5">
        <v>-42.543483734130859</v>
      </c>
    </row>
    <row r="201">
      <c r="A201" s="2">
        <v>30.128433227539063</v>
      </c>
      <c r="B201" s="4">
        <v>2890.89208984375</v>
      </c>
      <c r="E201" s="2">
        <v>30.683265686035156</v>
      </c>
      <c r="F201" s="4">
        <v>2871.707275390625</v>
      </c>
      <c r="I201" s="2">
        <v>30.683265686035156</v>
      </c>
      <c r="J201" s="5">
        <v>-42.499721527099609</v>
      </c>
    </row>
    <row r="202">
      <c r="A202" s="2">
        <v>30.134614944458008</v>
      </c>
      <c r="B202" s="4">
        <v>2881.93017578125</v>
      </c>
      <c r="E202" s="2">
        <v>30.737218856811523</v>
      </c>
      <c r="F202" s="4">
        <v>2869.740234375</v>
      </c>
      <c r="I202" s="2">
        <v>30.737218856811523</v>
      </c>
      <c r="J202" s="5">
        <v>-42.454624176025391</v>
      </c>
    </row>
    <row r="203">
      <c r="A203" s="2">
        <v>30.238124847412109</v>
      </c>
      <c r="B203" s="4">
        <v>2891.0986328125</v>
      </c>
      <c r="E203" s="2">
        <v>30.791170120239258</v>
      </c>
      <c r="F203" s="4">
        <v>2867.71923828125</v>
      </c>
      <c r="I203" s="2">
        <v>30.791170120239258</v>
      </c>
      <c r="J203" s="5">
        <v>-42.408283233642578</v>
      </c>
    </row>
    <row r="204">
      <c r="A204" s="2">
        <v>30.244394302368164</v>
      </c>
      <c r="B204" s="4">
        <v>2893.469482421875</v>
      </c>
      <c r="E204" s="2">
        <v>30.845121383666992</v>
      </c>
      <c r="F204" s="4">
        <v>2865.63525390625</v>
      </c>
      <c r="I204" s="2">
        <v>30.845121383666992</v>
      </c>
      <c r="J204" s="5">
        <v>-42.360836029052734</v>
      </c>
    </row>
    <row r="205">
      <c r="A205" s="2">
        <v>30.348543167114258</v>
      </c>
      <c r="B205" s="4">
        <v>2890.168212890625</v>
      </c>
      <c r="E205" s="2">
        <v>30.899074554443359</v>
      </c>
      <c r="F205" s="4">
        <v>2863.48974609375</v>
      </c>
      <c r="I205" s="2">
        <v>30.899074554443359</v>
      </c>
      <c r="J205" s="5">
        <v>-42.312492370605469</v>
      </c>
    </row>
    <row r="206">
      <c r="A206" s="2">
        <v>30.355159759521484</v>
      </c>
      <c r="B206" s="4">
        <v>2894.19091796875</v>
      </c>
      <c r="E206" s="2">
        <v>30.953025817871094</v>
      </c>
      <c r="F206" s="4">
        <v>2861.285400390625</v>
      </c>
      <c r="I206" s="2">
        <v>30.953025817871094</v>
      </c>
      <c r="J206" s="5">
        <v>-42.263492584228516</v>
      </c>
    </row>
    <row r="207">
      <c r="A207" s="2">
        <v>30.457748413085938</v>
      </c>
      <c r="B207" s="4">
        <v>2885.759521484375</v>
      </c>
      <c r="E207" s="2">
        <v>31.006977081298828</v>
      </c>
      <c r="F207" s="4">
        <v>2859.027587890625</v>
      </c>
      <c r="I207" s="2">
        <v>31.006977081298828</v>
      </c>
      <c r="J207" s="5">
        <v>-42.214065551757813</v>
      </c>
    </row>
    <row r="208">
      <c r="A208" s="2">
        <v>30.464130401611328</v>
      </c>
      <c r="B208" s="4">
        <v>2881.48046875</v>
      </c>
      <c r="E208" s="2">
        <v>31.060928344726563</v>
      </c>
      <c r="F208" s="4">
        <v>2856.73193359375</v>
      </c>
      <c r="I208" s="2">
        <v>31.060928344726563</v>
      </c>
      <c r="J208" s="5">
        <v>-42.1644401550293</v>
      </c>
    </row>
    <row r="209">
      <c r="A209" s="2">
        <v>30.5673885345459</v>
      </c>
      <c r="B209" s="4">
        <v>2877.774658203125</v>
      </c>
      <c r="E209" s="2">
        <v>31.11488151550293</v>
      </c>
      <c r="F209" s="4">
        <v>2854.41796875</v>
      </c>
      <c r="I209" s="2">
        <v>31.11488151550293</v>
      </c>
      <c r="J209" s="5">
        <v>-42.114860534667969</v>
      </c>
    </row>
    <row r="210">
      <c r="A210" s="2">
        <v>30.573307037353516</v>
      </c>
      <c r="B210" s="4">
        <v>2874.786865234375</v>
      </c>
      <c r="E210" s="2">
        <v>31.168832778930664</v>
      </c>
      <c r="F210" s="4">
        <v>2852.10302734375</v>
      </c>
      <c r="I210" s="2">
        <v>31.168832778930664</v>
      </c>
      <c r="J210" s="5">
        <v>-42.065578460693359</v>
      </c>
    </row>
    <row r="211">
      <c r="A211" s="2">
        <v>30.676837921142578</v>
      </c>
      <c r="B211" s="4">
        <v>2863.5615234375</v>
      </c>
      <c r="E211" s="2">
        <v>31.2227840423584</v>
      </c>
      <c r="F211" s="4">
        <v>2849.796142578125</v>
      </c>
      <c r="I211" s="2">
        <v>31.2227840423584</v>
      </c>
      <c r="J211" s="5">
        <v>-42.016849517822266</v>
      </c>
    </row>
    <row r="212">
      <c r="A212" s="2">
        <v>30.683183670043945</v>
      </c>
      <c r="B212" s="4">
        <v>2870.337646484375</v>
      </c>
      <c r="E212" s="2">
        <v>31.276737213134766</v>
      </c>
      <c r="F212" s="4">
        <v>2847.493408203125</v>
      </c>
      <c r="I212" s="2">
        <v>31.276737213134766</v>
      </c>
      <c r="J212" s="5">
        <v>-41.968898773193359</v>
      </c>
    </row>
    <row r="213">
      <c r="A213" s="2">
        <v>30.784976959228516</v>
      </c>
      <c r="B213" s="4">
        <v>2865.15087890625</v>
      </c>
      <c r="E213" s="2">
        <v>31.3306884765625</v>
      </c>
      <c r="F213" s="4">
        <v>2845.18603515625</v>
      </c>
      <c r="I213" s="2">
        <v>31.3306884765625</v>
      </c>
      <c r="J213" s="5">
        <v>-41.921939849853516</v>
      </c>
    </row>
    <row r="214">
      <c r="A214" s="2">
        <v>30.792509078979492</v>
      </c>
      <c r="B214" s="4">
        <v>2866.810791015625</v>
      </c>
      <c r="E214" s="2">
        <v>31.384639739990234</v>
      </c>
      <c r="F214" s="4">
        <v>2842.86572265625</v>
      </c>
      <c r="I214" s="2">
        <v>31.384639739990234</v>
      </c>
      <c r="J214" s="5">
        <v>-41.876144409179688</v>
      </c>
    </row>
    <row r="215">
      <c r="A215" s="2">
        <v>30.894613265991211</v>
      </c>
      <c r="B215" s="4">
        <v>2861.142578125</v>
      </c>
      <c r="E215" s="2">
        <v>31.4385929107666</v>
      </c>
      <c r="F215" s="4">
        <v>2840.526611328125</v>
      </c>
      <c r="I215" s="2">
        <v>31.4385929107666</v>
      </c>
      <c r="J215" s="5">
        <v>-41.831619262695313</v>
      </c>
    </row>
    <row r="216">
      <c r="A216" s="2">
        <v>30.900951385498047</v>
      </c>
      <c r="B216" s="4">
        <v>2861.985595703125</v>
      </c>
      <c r="E216" s="2">
        <v>31.492544174194336</v>
      </c>
      <c r="F216" s="4">
        <v>2838.16552734375</v>
      </c>
      <c r="I216" s="2">
        <v>31.492544174194336</v>
      </c>
      <c r="J216" s="5">
        <v>-41.788429260253906</v>
      </c>
    </row>
    <row r="217">
      <c r="A217" s="2">
        <v>31.003988265991211</v>
      </c>
      <c r="B217" s="4">
        <v>2854.179931640625</v>
      </c>
      <c r="E217" s="2">
        <v>31.54649543762207</v>
      </c>
      <c r="F217" s="4">
        <v>2835.78173828125</v>
      </c>
      <c r="I217" s="2">
        <v>31.54649543762207</v>
      </c>
      <c r="J217" s="5">
        <v>-41.746555328369141</v>
      </c>
    </row>
    <row r="218">
      <c r="A218" s="2">
        <v>31.010196685791016</v>
      </c>
      <c r="B218" s="4">
        <v>2854.114013671875</v>
      </c>
      <c r="E218" s="2">
        <v>31.600446701049805</v>
      </c>
      <c r="F218" s="4">
        <v>2833.376220703125</v>
      </c>
      <c r="I218" s="2">
        <v>31.600446701049805</v>
      </c>
      <c r="J218" s="5">
        <v>-41.705951690673828</v>
      </c>
    </row>
    <row r="219">
      <c r="A219" s="2">
        <v>31.115182876586914</v>
      </c>
      <c r="B219" s="4">
        <v>2856.997314453125</v>
      </c>
      <c r="E219" s="2">
        <v>31.654399871826172</v>
      </c>
      <c r="F219" s="4">
        <v>2830.95361328125</v>
      </c>
      <c r="I219" s="2">
        <v>31.654399871826172</v>
      </c>
      <c r="J219" s="5">
        <v>-41.666534423828125</v>
      </c>
    </row>
    <row r="220">
      <c r="A220" s="2">
        <v>31.123926162719727</v>
      </c>
      <c r="B220" s="4">
        <v>2854.076416015625</v>
      </c>
      <c r="E220" s="2">
        <v>31.708351135253906</v>
      </c>
      <c r="F220" s="4">
        <v>2828.51708984375</v>
      </c>
      <c r="I220" s="2">
        <v>31.708351135253906</v>
      </c>
      <c r="J220" s="5">
        <v>-41.628192901611328</v>
      </c>
    </row>
    <row r="221">
      <c r="A221" s="2">
        <v>31.223199844360352</v>
      </c>
      <c r="B221" s="4">
        <v>2858.999755859375</v>
      </c>
      <c r="E221" s="2">
        <v>31.762302398681641</v>
      </c>
      <c r="F221" s="4">
        <v>2826.067138671875</v>
      </c>
      <c r="I221" s="2">
        <v>31.762302398681641</v>
      </c>
      <c r="J221" s="5">
        <v>-41.5908088684082</v>
      </c>
    </row>
    <row r="222">
      <c r="A222" s="2">
        <v>31.229501724243164</v>
      </c>
      <c r="B222" s="4">
        <v>2852.986083984375</v>
      </c>
      <c r="E222" s="2">
        <v>31.816255569458008</v>
      </c>
      <c r="F222" s="4">
        <v>2823.60595703125</v>
      </c>
      <c r="I222" s="2">
        <v>31.816255569458008</v>
      </c>
      <c r="J222" s="5">
        <v>-41.554271697998047</v>
      </c>
    </row>
    <row r="223">
      <c r="A223" s="2">
        <v>31.332475662231445</v>
      </c>
      <c r="B223" s="4">
        <v>2850.26513671875</v>
      </c>
      <c r="E223" s="2">
        <v>31.870206832885742</v>
      </c>
      <c r="F223" s="4">
        <v>2821.140380859375</v>
      </c>
      <c r="I223" s="2">
        <v>31.870206832885742</v>
      </c>
      <c r="J223" s="5">
        <v>-41.518508911132813</v>
      </c>
    </row>
    <row r="224">
      <c r="A224" s="2">
        <v>31.339208602905273</v>
      </c>
      <c r="B224" s="4">
        <v>2857.4921875</v>
      </c>
      <c r="E224" s="2">
        <v>31.924158096313477</v>
      </c>
      <c r="F224" s="4">
        <v>2818.68310546875</v>
      </c>
      <c r="I224" s="2">
        <v>31.924158096313477</v>
      </c>
      <c r="J224" s="5">
        <v>-41.483474731445313</v>
      </c>
    </row>
    <row r="225">
      <c r="A225" s="2">
        <v>31.444019317626953</v>
      </c>
      <c r="B225" s="4">
        <v>2837.604248046875</v>
      </c>
      <c r="E225" s="2">
        <v>31.978109359741211</v>
      </c>
      <c r="F225" s="4">
        <v>2816.253173828125</v>
      </c>
      <c r="I225" s="2">
        <v>31.978109359741211</v>
      </c>
      <c r="J225" s="5">
        <v>-41.449146270751953</v>
      </c>
    </row>
    <row r="226">
      <c r="A226" s="2">
        <v>31.45135498046875</v>
      </c>
      <c r="B226" s="4">
        <v>2842.146240234375</v>
      </c>
      <c r="E226" s="2">
        <v>32.032062530517578</v>
      </c>
      <c r="F226" s="4">
        <v>2813.867919921875</v>
      </c>
      <c r="I226" s="2">
        <v>32.032062530517578</v>
      </c>
      <c r="J226" s="5">
        <v>-41.4155158996582</v>
      </c>
    </row>
    <row r="227">
      <c r="A227" s="2">
        <v>31.551692962646484</v>
      </c>
      <c r="B227" s="4">
        <v>2828.111083984375</v>
      </c>
      <c r="E227" s="2">
        <v>32.086013793945313</v>
      </c>
      <c r="F227" s="4">
        <v>2811.533935546875</v>
      </c>
      <c r="I227" s="2">
        <v>32.086013793945313</v>
      </c>
      <c r="J227" s="5">
        <v>-41.382583618164063</v>
      </c>
    </row>
    <row r="228">
      <c r="A228" s="2">
        <v>31.5580997467041</v>
      </c>
      <c r="B228" s="4">
        <v>2831.55078125</v>
      </c>
      <c r="E228" s="2">
        <v>32.139965057373047</v>
      </c>
      <c r="F228" s="4">
        <v>2809.248779296875</v>
      </c>
      <c r="I228" s="2">
        <v>32.139965057373047</v>
      </c>
      <c r="J228" s="5">
        <v>-41.350299835205078</v>
      </c>
    </row>
    <row r="229">
      <c r="A229" s="2">
        <v>31.661666870117188</v>
      </c>
      <c r="B229" s="4">
        <v>2834.901123046875</v>
      </c>
      <c r="E229" s="2">
        <v>32.193916320800781</v>
      </c>
      <c r="F229" s="4">
        <v>2807.0029296875</v>
      </c>
      <c r="I229" s="2">
        <v>32.193916320800781</v>
      </c>
      <c r="J229" s="5">
        <v>-41.318588256835938</v>
      </c>
    </row>
    <row r="230">
      <c r="A230" s="2">
        <v>31.668186187744141</v>
      </c>
      <c r="B230" s="4">
        <v>2831.1328125</v>
      </c>
      <c r="E230" s="2">
        <v>32.247867584228516</v>
      </c>
      <c r="F230" s="4">
        <v>2804.784423828125</v>
      </c>
      <c r="I230" s="2">
        <v>32.247867584228516</v>
      </c>
      <c r="J230" s="5">
        <v>-41.287307739257813</v>
      </c>
    </row>
    <row r="231">
      <c r="A231" s="2">
        <v>31.770500183105469</v>
      </c>
      <c r="B231" s="4">
        <v>2828.9453125</v>
      </c>
      <c r="E231" s="2">
        <v>32.301822662353516</v>
      </c>
      <c r="F231" s="4">
        <v>2802.58251953125</v>
      </c>
      <c r="I231" s="2">
        <v>32.301822662353516</v>
      </c>
      <c r="J231" s="5">
        <v>-41.256282806396484</v>
      </c>
    </row>
    <row r="232">
      <c r="A232" s="2">
        <v>31.779842376708984</v>
      </c>
      <c r="B232" s="4">
        <v>2825.057373046875</v>
      </c>
      <c r="E232" s="2">
        <v>32.35577392578125</v>
      </c>
      <c r="F232" s="4">
        <v>2800.384521484375</v>
      </c>
      <c r="I232" s="2">
        <v>32.35577392578125</v>
      </c>
      <c r="J232" s="5">
        <v>-41.225288391113281</v>
      </c>
    </row>
    <row r="233">
      <c r="A233" s="2">
        <v>31.881385803222656</v>
      </c>
      <c r="B233" s="4">
        <v>2815.890380859375</v>
      </c>
      <c r="E233" s="2">
        <v>32.409725189208984</v>
      </c>
      <c r="F233" s="4">
        <v>2798.18017578125</v>
      </c>
      <c r="I233" s="2">
        <v>32.409725189208984</v>
      </c>
      <c r="J233" s="5">
        <v>-41.194076538085938</v>
      </c>
    </row>
    <row r="234">
      <c r="A234" s="2">
        <v>31.887792587280273</v>
      </c>
      <c r="B234" s="4">
        <v>2820.216064453125</v>
      </c>
      <c r="E234" s="2">
        <v>32.463676452636719</v>
      </c>
      <c r="F234" s="4">
        <v>2795.971923828125</v>
      </c>
      <c r="I234" s="2">
        <v>32.463676452636719</v>
      </c>
      <c r="J234" s="5">
        <v>-41.162349700927734</v>
      </c>
    </row>
    <row r="235">
      <c r="A235" s="2">
        <v>31.991619110107422</v>
      </c>
      <c r="B235" s="4">
        <v>2812.871826171875</v>
      </c>
      <c r="E235" s="2">
        <v>32.517627716064453</v>
      </c>
      <c r="F235" s="4">
        <v>2793.767333984375</v>
      </c>
      <c r="I235" s="2">
        <v>32.517627716064453</v>
      </c>
      <c r="J235" s="5">
        <v>-41.129798889160156</v>
      </c>
    </row>
    <row r="236">
      <c r="A236" s="2">
        <v>31.998172760009766</v>
      </c>
      <c r="B236" s="4">
        <v>2809.423828125</v>
      </c>
      <c r="E236" s="2">
        <v>32.571578979492188</v>
      </c>
      <c r="F236" s="4">
        <v>2791.575439453125</v>
      </c>
      <c r="I236" s="2">
        <v>32.571578979492188</v>
      </c>
      <c r="J236" s="5">
        <v>-41.096092224121094</v>
      </c>
    </row>
    <row r="237">
      <c r="A237" s="2">
        <v>32.099662780761719</v>
      </c>
      <c r="B237" s="4">
        <v>2810.894287109375</v>
      </c>
      <c r="E237" s="2">
        <v>32.625534057617188</v>
      </c>
      <c r="F237" s="4">
        <v>2789.39892578125</v>
      </c>
      <c r="I237" s="2">
        <v>32.625534057617188</v>
      </c>
      <c r="J237" s="5">
        <v>-41.060916900634766</v>
      </c>
    </row>
    <row r="238">
      <c r="A238" s="2">
        <v>32.105911254882813</v>
      </c>
      <c r="B238" s="4">
        <v>2802.665771484375</v>
      </c>
      <c r="E238" s="2">
        <v>32.679485321044922</v>
      </c>
      <c r="F238" s="4">
        <v>2787.236328125</v>
      </c>
      <c r="I238" s="2">
        <v>32.679485321044922</v>
      </c>
      <c r="J238" s="5">
        <v>-41.023998260498047</v>
      </c>
    </row>
    <row r="239">
      <c r="A239" s="2">
        <v>32.210273742675781</v>
      </c>
      <c r="B239" s="4">
        <v>2804.884033203125</v>
      </c>
      <c r="E239" s="2">
        <v>32.733436584472656</v>
      </c>
      <c r="F239" s="4">
        <v>2785.083740234375</v>
      </c>
      <c r="I239" s="2">
        <v>32.733436584472656</v>
      </c>
      <c r="J239" s="5">
        <v>-40.985134124755859</v>
      </c>
    </row>
    <row r="240">
      <c r="A240" s="2">
        <v>32.217826843261719</v>
      </c>
      <c r="B240" s="4">
        <v>2811.400146484375</v>
      </c>
      <c r="E240" s="2">
        <v>32.787387847900391</v>
      </c>
      <c r="F240" s="4">
        <v>2782.936767578125</v>
      </c>
      <c r="I240" s="2">
        <v>32.787387847900391</v>
      </c>
      <c r="J240" s="5">
        <v>-40.944206237792969</v>
      </c>
    </row>
    <row r="241">
      <c r="A241" s="2">
        <v>32.318695068359375</v>
      </c>
      <c r="B241" s="4">
        <v>2802.160888671875</v>
      </c>
      <c r="E241" s="2">
        <v>32.841339111328125</v>
      </c>
      <c r="F241" s="4">
        <v>2780.79150390625</v>
      </c>
      <c r="I241" s="2">
        <v>32.841339111328125</v>
      </c>
      <c r="J241" s="5">
        <v>-40.901210784912109</v>
      </c>
    </row>
    <row r="242">
      <c r="A242" s="2">
        <v>32.325359344482422</v>
      </c>
      <c r="B242" s="4">
        <v>2800.826171875</v>
      </c>
      <c r="E242" s="2">
        <v>32.895290374755859</v>
      </c>
      <c r="F242" s="4">
        <v>2778.645751953125</v>
      </c>
      <c r="I242" s="2">
        <v>32.895290374755859</v>
      </c>
      <c r="J242" s="5">
        <v>-40.856231689453125</v>
      </c>
    </row>
    <row r="243">
      <c r="A243" s="2">
        <v>32.429965972900391</v>
      </c>
      <c r="B243" s="4">
        <v>2799.998046875</v>
      </c>
      <c r="E243" s="2">
        <v>32.949241638183594</v>
      </c>
      <c r="F243" s="4">
        <v>2776.49609375</v>
      </c>
      <c r="I243" s="2">
        <v>32.949241638183594</v>
      </c>
      <c r="J243" s="5">
        <v>-40.809432983398438</v>
      </c>
    </row>
    <row r="244">
      <c r="A244" s="2">
        <v>32.435993194580078</v>
      </c>
      <c r="B244" s="4">
        <v>2793.47607421875</v>
      </c>
      <c r="E244" s="2">
        <v>33.003196716308594</v>
      </c>
      <c r="F244" s="4">
        <v>2774.342529296875</v>
      </c>
      <c r="I244" s="2">
        <v>33.003196716308594</v>
      </c>
      <c r="J244" s="5">
        <v>-40.761016845703125</v>
      </c>
    </row>
    <row r="245">
      <c r="A245" s="2">
        <v>32.537101745605469</v>
      </c>
      <c r="B245" s="4">
        <v>2795.345458984375</v>
      </c>
      <c r="E245" s="2">
        <v>33.057147979736328</v>
      </c>
      <c r="F245" s="4">
        <v>2772.18896484375</v>
      </c>
      <c r="I245" s="2">
        <v>33.057147979736328</v>
      </c>
      <c r="J245" s="5">
        <v>-40.711238861083984</v>
      </c>
    </row>
    <row r="246">
      <c r="A246" s="2">
        <v>32.545871734619141</v>
      </c>
      <c r="B246" s="4">
        <v>2794.49853515625</v>
      </c>
      <c r="E246" s="2">
        <v>33.111099243164063</v>
      </c>
      <c r="F246" s="4">
        <v>2770.041015625</v>
      </c>
      <c r="I246" s="2">
        <v>33.111099243164063</v>
      </c>
      <c r="J246" s="5">
        <v>-40.6603889465332</v>
      </c>
    </row>
    <row r="247">
      <c r="A247" s="2">
        <v>32.647602081298828</v>
      </c>
      <c r="B247" s="4">
        <v>2784.551025390625</v>
      </c>
      <c r="E247" s="2">
        <v>33.1650505065918</v>
      </c>
      <c r="F247" s="4">
        <v>2767.90234375</v>
      </c>
      <c r="I247" s="2">
        <v>33.1650505065918</v>
      </c>
      <c r="J247" s="5">
        <v>-40.60882568359375</v>
      </c>
    </row>
    <row r="248">
      <c r="A248" s="2">
        <v>32.653877258300781</v>
      </c>
      <c r="B248" s="4">
        <v>2786.145263671875</v>
      </c>
      <c r="E248" s="2">
        <v>33.219001770019531</v>
      </c>
      <c r="F248" s="4">
        <v>2765.766357421875</v>
      </c>
      <c r="I248" s="2">
        <v>33.219001770019531</v>
      </c>
      <c r="J248" s="5">
        <v>-40.556972503662109</v>
      </c>
    </row>
    <row r="249">
      <c r="A249" s="2">
        <v>32.756317138671875</v>
      </c>
      <c r="B249" s="4">
        <v>2787.181884765625</v>
      </c>
      <c r="E249" s="2">
        <v>33.272953033447266</v>
      </c>
      <c r="F249" s="4">
        <v>2763.6220703125</v>
      </c>
      <c r="I249" s="2">
        <v>33.272953033447266</v>
      </c>
      <c r="J249" s="5">
        <v>-40.505325317382813</v>
      </c>
    </row>
    <row r="250">
      <c r="A250" s="2">
        <v>32.762794494628906</v>
      </c>
      <c r="B250" s="4">
        <v>2784.7802734375</v>
      </c>
      <c r="E250" s="2">
        <v>33.326904296875</v>
      </c>
      <c r="F250" s="4">
        <v>2761.465576171875</v>
      </c>
      <c r="I250" s="2">
        <v>33.326904296875</v>
      </c>
      <c r="J250" s="5">
        <v>-40.454444885253906</v>
      </c>
    </row>
    <row r="251">
      <c r="A251" s="2">
        <v>32.867145538330078</v>
      </c>
      <c r="B251" s="4">
        <v>2787.194580078125</v>
      </c>
      <c r="E251" s="2">
        <v>33.380859375</v>
      </c>
      <c r="F251" s="4">
        <v>2759.2978515625</v>
      </c>
      <c r="I251" s="2">
        <v>33.380859375</v>
      </c>
      <c r="J251" s="5">
        <v>-40.404911041259766</v>
      </c>
    </row>
    <row r="252">
      <c r="A252" s="2">
        <v>32.873554229736328</v>
      </c>
      <c r="B252" s="4">
        <v>2786.637451171875</v>
      </c>
      <c r="E252" s="2">
        <v>33.434810638427734</v>
      </c>
      <c r="F252" s="4">
        <v>2757.119140625</v>
      </c>
      <c r="I252" s="2">
        <v>33.434810638427734</v>
      </c>
      <c r="J252" s="5">
        <v>-40.3573112487793</v>
      </c>
    </row>
    <row r="253">
      <c r="A253" s="2">
        <v>32.977481842041016</v>
      </c>
      <c r="B253" s="4">
        <v>2769.041748046875</v>
      </c>
      <c r="E253" s="2">
        <v>33.488761901855469</v>
      </c>
      <c r="F253" s="4">
        <v>2754.934814453125</v>
      </c>
      <c r="I253" s="2">
        <v>33.488761901855469</v>
      </c>
      <c r="J253" s="5">
        <v>-40.312141418457031</v>
      </c>
    </row>
    <row r="254">
      <c r="A254" s="2">
        <v>32.983596801757813</v>
      </c>
      <c r="B254" s="4">
        <v>2774.74169921875</v>
      </c>
      <c r="E254" s="2">
        <v>33.5427131652832</v>
      </c>
      <c r="F254" s="4">
        <v>2752.75927734375</v>
      </c>
      <c r="I254" s="2">
        <v>33.5427131652832</v>
      </c>
      <c r="J254" s="5">
        <v>-40.269844055175781</v>
      </c>
    </row>
    <row r="255">
      <c r="A255" s="2">
        <v>33.085468292236328</v>
      </c>
      <c r="B255" s="4">
        <v>2768.32470703125</v>
      </c>
      <c r="E255" s="2">
        <v>33.596664428710938</v>
      </c>
      <c r="F255" s="4">
        <v>2750.61083984375</v>
      </c>
      <c r="I255" s="2">
        <v>33.596664428710938</v>
      </c>
      <c r="J255" s="5">
        <v>-40.230796813964844</v>
      </c>
    </row>
    <row r="256">
      <c r="A256" s="2">
        <v>33.091831207275391</v>
      </c>
      <c r="B256" s="4">
        <v>2768.414306640625</v>
      </c>
      <c r="E256" s="2">
        <v>33.650615692138672</v>
      </c>
      <c r="F256" s="4">
        <v>2748.50341796875</v>
      </c>
      <c r="I256" s="2">
        <v>33.650615692138672</v>
      </c>
      <c r="J256" s="5">
        <v>-40.195316314697266</v>
      </c>
    </row>
    <row r="257">
      <c r="A257" s="2">
        <v>33.195735931396484</v>
      </c>
      <c r="B257" s="4">
        <v>2768.226318359375</v>
      </c>
      <c r="E257" s="2">
        <v>33.704566955566406</v>
      </c>
      <c r="F257" s="4">
        <v>2746.438720703125</v>
      </c>
      <c r="I257" s="2">
        <v>33.704566955566406</v>
      </c>
      <c r="J257" s="5">
        <v>-40.163642883300781</v>
      </c>
    </row>
    <row r="258">
      <c r="A258" s="2">
        <v>33.201995849609375</v>
      </c>
      <c r="B258" s="4">
        <v>2757.604248046875</v>
      </c>
      <c r="E258" s="2">
        <v>33.758522033691406</v>
      </c>
      <c r="F258" s="4">
        <v>2744.4052734375</v>
      </c>
      <c r="I258" s="2">
        <v>33.758522033691406</v>
      </c>
      <c r="J258" s="5">
        <v>-40.135917663574219</v>
      </c>
    </row>
    <row r="259">
      <c r="A259" s="2">
        <v>33.304721832275391</v>
      </c>
      <c r="B259" s="4">
        <v>2760.022705078125</v>
      </c>
      <c r="E259" s="2">
        <v>33.812473297119141</v>
      </c>
      <c r="F259" s="4">
        <v>2742.385498046875</v>
      </c>
      <c r="I259" s="2">
        <v>33.812473297119141</v>
      </c>
      <c r="J259" s="5">
        <v>-40.112251281738281</v>
      </c>
    </row>
    <row r="260">
      <c r="A260" s="2">
        <v>33.311206817626953</v>
      </c>
      <c r="B260" s="4">
        <v>2763.11328125</v>
      </c>
      <c r="E260" s="2">
        <v>33.866424560546875</v>
      </c>
      <c r="F260" s="4">
        <v>2740.359130859375</v>
      </c>
      <c r="I260" s="2">
        <v>33.866424560546875</v>
      </c>
      <c r="J260" s="5">
        <v>-40.092727661132813</v>
      </c>
    </row>
    <row r="261">
      <c r="A261" s="2">
        <v>33.413368225097656</v>
      </c>
      <c r="B261" s="4">
        <v>2759.13232421875</v>
      </c>
      <c r="E261" s="2">
        <v>33.920375823974609</v>
      </c>
      <c r="F261" s="4">
        <v>2738.311767578125</v>
      </c>
      <c r="I261" s="2">
        <v>33.920375823974609</v>
      </c>
      <c r="J261" s="5">
        <v>-40.077415466308594</v>
      </c>
    </row>
    <row r="262">
      <c r="A262" s="2">
        <v>33.419479370117188</v>
      </c>
      <c r="B262" s="4">
        <v>2757.98779296875</v>
      </c>
      <c r="E262" s="2">
        <v>33.974327087402344</v>
      </c>
      <c r="F262" s="4">
        <v>2736.23828125</v>
      </c>
      <c r="I262" s="2">
        <v>33.974327087402344</v>
      </c>
      <c r="J262" s="5">
        <v>-40.066383361816406</v>
      </c>
    </row>
    <row r="263">
      <c r="A263" s="2">
        <v>33.52178955078125</v>
      </c>
      <c r="B263" s="4">
        <v>2756.267578125</v>
      </c>
      <c r="E263" s="2">
        <v>34.028278350830078</v>
      </c>
      <c r="F263" s="4">
        <v>2734.138427734375</v>
      </c>
      <c r="I263" s="2">
        <v>34.028278350830078</v>
      </c>
      <c r="J263" s="5">
        <v>-40.0596923828125</v>
      </c>
    </row>
    <row r="264">
      <c r="A264" s="2">
        <v>33.528366088867188</v>
      </c>
      <c r="B264" s="4">
        <v>2757.67822265625</v>
      </c>
      <c r="E264" s="2">
        <v>34.082229614257813</v>
      </c>
      <c r="F264" s="4">
        <v>2732.01513671875</v>
      </c>
      <c r="I264" s="2">
        <v>34.082229614257813</v>
      </c>
      <c r="J264" s="5">
        <v>-40.057373046875</v>
      </c>
    </row>
    <row r="265">
      <c r="A265" s="2">
        <v>33.633007049560547</v>
      </c>
      <c r="B265" s="4">
        <v>2747.060302734375</v>
      </c>
      <c r="E265" s="2">
        <v>34.136184692382813</v>
      </c>
      <c r="F265" s="4">
        <v>2729.869873046875</v>
      </c>
      <c r="I265" s="2">
        <v>34.136184692382813</v>
      </c>
      <c r="J265" s="5">
        <v>-40.059425354003906</v>
      </c>
    </row>
    <row r="266">
      <c r="A266" s="2">
        <v>33.63983154296875</v>
      </c>
      <c r="B266" s="4">
        <v>2750.579345703125</v>
      </c>
      <c r="E266" s="2">
        <v>34.190135955810547</v>
      </c>
      <c r="F266" s="4">
        <v>2727.704345703125</v>
      </c>
      <c r="I266" s="2">
        <v>34.190135955810547</v>
      </c>
      <c r="J266" s="5">
        <v>-40.065811157226563</v>
      </c>
    </row>
    <row r="267">
      <c r="A267" s="2">
        <v>33.742351531982422</v>
      </c>
      <c r="B267" s="4">
        <v>2740.004638671875</v>
      </c>
      <c r="E267" s="2">
        <v>34.244087219238281</v>
      </c>
      <c r="F267" s="4">
        <v>2725.52685546875</v>
      </c>
      <c r="I267" s="2">
        <v>34.244087219238281</v>
      </c>
      <c r="J267" s="5">
        <v>-40.0764274597168</v>
      </c>
    </row>
    <row r="268">
      <c r="A268" s="2">
        <v>33.748878479003906</v>
      </c>
      <c r="B268" s="4">
        <v>2744.57080078125</v>
      </c>
      <c r="E268" s="2">
        <v>34.298038482666016</v>
      </c>
      <c r="F268" s="4">
        <v>2723.347900390625</v>
      </c>
      <c r="I268" s="2">
        <v>34.298038482666016</v>
      </c>
      <c r="J268" s="5">
        <v>-40.091136932373047</v>
      </c>
    </row>
    <row r="269">
      <c r="A269" s="2">
        <v>33.852260589599609</v>
      </c>
      <c r="B269" s="4">
        <v>2741.5556640625</v>
      </c>
      <c r="E269" s="2">
        <v>34.35198974609375</v>
      </c>
      <c r="F269" s="4">
        <v>2721.16943359375</v>
      </c>
      <c r="I269" s="2">
        <v>34.35198974609375</v>
      </c>
      <c r="J269" s="5">
        <v>-40.109737396240234</v>
      </c>
    </row>
    <row r="270">
      <c r="A270" s="2">
        <v>33.858730316162109</v>
      </c>
      <c r="B270" s="4">
        <v>2741.91552734375</v>
      </c>
      <c r="E270" s="2">
        <v>34.405941009521484</v>
      </c>
      <c r="F270" s="4">
        <v>2718.99072265625</v>
      </c>
      <c r="I270" s="2">
        <v>34.405941009521484</v>
      </c>
      <c r="J270" s="5">
        <v>-40.131988525390625</v>
      </c>
    </row>
    <row r="271">
      <c r="A271" s="2">
        <v>33.961540222167969</v>
      </c>
      <c r="B271" s="4">
        <v>2739.6982421875</v>
      </c>
      <c r="E271" s="2">
        <v>34.459896087646484</v>
      </c>
      <c r="F271" s="4">
        <v>2716.81298828125</v>
      </c>
      <c r="I271" s="2">
        <v>34.459896087646484</v>
      </c>
      <c r="J271" s="5">
        <v>-40.1575927734375</v>
      </c>
    </row>
    <row r="272">
      <c r="A272" s="2">
        <v>33.967578887939453</v>
      </c>
      <c r="B272" s="4">
        <v>2741.836669921875</v>
      </c>
      <c r="E272" s="2">
        <v>34.513847351074219</v>
      </c>
      <c r="F272" s="4">
        <v>2714.6357421875</v>
      </c>
      <c r="I272" s="2">
        <v>34.513847351074219</v>
      </c>
      <c r="J272" s="5">
        <v>-40.186191558837891</v>
      </c>
    </row>
    <row r="273">
      <c r="A273" s="2">
        <v>34.071365356445313</v>
      </c>
      <c r="B273" s="4">
        <v>2727.765869140625</v>
      </c>
      <c r="E273" s="2">
        <v>34.567798614501953</v>
      </c>
      <c r="F273" s="4">
        <v>2712.458251953125</v>
      </c>
      <c r="I273" s="2">
        <v>34.567798614501953</v>
      </c>
      <c r="J273" s="5">
        <v>-40.217376708984375</v>
      </c>
    </row>
    <row r="274">
      <c r="A274" s="2">
        <v>34.077976226806641</v>
      </c>
      <c r="B274" s="4">
        <v>2724.55322265625</v>
      </c>
      <c r="E274" s="2">
        <v>34.621749877929688</v>
      </c>
      <c r="F274" s="4">
        <v>2710.28369140625</v>
      </c>
      <c r="I274" s="2">
        <v>34.621749877929688</v>
      </c>
      <c r="J274" s="5">
        <v>-40.250679016113281</v>
      </c>
    </row>
    <row r="275">
      <c r="A275" s="2">
        <v>34.180953979492188</v>
      </c>
      <c r="B275" s="4">
        <v>2728.52783203125</v>
      </c>
      <c r="E275" s="2">
        <v>34.675701141357422</v>
      </c>
      <c r="F275" s="4">
        <v>2708.113525390625</v>
      </c>
      <c r="I275" s="2">
        <v>34.675701141357422</v>
      </c>
      <c r="J275" s="5">
        <v>-40.285560607910156</v>
      </c>
    </row>
    <row r="276">
      <c r="A276" s="2">
        <v>34.187206268310547</v>
      </c>
      <c r="B276" s="4">
        <v>2726.01513671875</v>
      </c>
      <c r="E276" s="2">
        <v>34.729652404785156</v>
      </c>
      <c r="F276" s="4">
        <v>2705.95068359375</v>
      </c>
      <c r="I276" s="2">
        <v>34.729652404785156</v>
      </c>
      <c r="J276" s="5">
        <v>-40.321434020996094</v>
      </c>
    </row>
    <row r="277">
      <c r="A277" s="2">
        <v>34.2884635925293</v>
      </c>
      <c r="B277" s="4">
        <v>2729.05810546875</v>
      </c>
      <c r="E277" s="2">
        <v>34.783603668212891</v>
      </c>
      <c r="F277" s="4">
        <v>2703.795654296875</v>
      </c>
      <c r="I277" s="2">
        <v>34.783603668212891</v>
      </c>
      <c r="J277" s="5">
        <v>-40.357688903808594</v>
      </c>
    </row>
    <row r="278">
      <c r="A278" s="2">
        <v>34.295063018798828</v>
      </c>
      <c r="B278" s="4">
        <v>2716.43798828125</v>
      </c>
      <c r="E278" s="2">
        <v>34.837558746337891</v>
      </c>
      <c r="F278" s="4">
        <v>2701.645751953125</v>
      </c>
      <c r="I278" s="2">
        <v>34.837558746337891</v>
      </c>
      <c r="J278" s="5">
        <v>-40.393695831298828</v>
      </c>
    </row>
    <row r="279">
      <c r="A279" s="2">
        <v>34.401416778564453</v>
      </c>
      <c r="B279" s="4">
        <v>2721.89404296875</v>
      </c>
      <c r="E279" s="2">
        <v>34.891510009765625</v>
      </c>
      <c r="F279" s="4">
        <v>2699.496826171875</v>
      </c>
      <c r="I279" s="2">
        <v>34.891510009765625</v>
      </c>
      <c r="J279" s="5">
        <v>-40.4288330078125</v>
      </c>
    </row>
    <row r="280">
      <c r="A280" s="2">
        <v>34.407432556152344</v>
      </c>
      <c r="B280" s="4">
        <v>2731.332763671875</v>
      </c>
      <c r="E280" s="2">
        <v>34.945461273193359</v>
      </c>
      <c r="F280" s="4">
        <v>2697.34130859375</v>
      </c>
      <c r="I280" s="2">
        <v>34.945461273193359</v>
      </c>
      <c r="J280" s="5">
        <v>-40.462497711181641</v>
      </c>
    </row>
    <row r="281">
      <c r="A281" s="2">
        <v>34.508857727050781</v>
      </c>
      <c r="B281" s="4">
        <v>2719.66943359375</v>
      </c>
      <c r="E281" s="2">
        <v>34.999412536621094</v>
      </c>
      <c r="F281" s="4">
        <v>2695.171875</v>
      </c>
      <c r="I281" s="2">
        <v>34.999412536621094</v>
      </c>
      <c r="J281" s="5">
        <v>-40.494140625</v>
      </c>
    </row>
    <row r="282">
      <c r="A282" s="2">
        <v>34.515377044677734</v>
      </c>
      <c r="B282" s="4">
        <v>2717.712890625</v>
      </c>
      <c r="E282" s="2">
        <v>35.053363800048828</v>
      </c>
      <c r="F282" s="4">
        <v>2692.98779296875</v>
      </c>
      <c r="I282" s="2">
        <v>35.053363800048828</v>
      </c>
      <c r="J282" s="5">
        <v>-40.523269653320313</v>
      </c>
    </row>
    <row r="283">
      <c r="A283" s="2">
        <v>34.617156982421875</v>
      </c>
      <c r="B283" s="4">
        <v>2708.615966796875</v>
      </c>
      <c r="E283" s="2">
        <v>35.107315063476563</v>
      </c>
      <c r="F283" s="4">
        <v>2690.79296875</v>
      </c>
      <c r="I283" s="2">
        <v>35.107315063476563</v>
      </c>
      <c r="J283" s="5">
        <v>-40.549461364746094</v>
      </c>
    </row>
    <row r="284">
      <c r="A284" s="2">
        <v>34.6231689453125</v>
      </c>
      <c r="B284" s="4">
        <v>2704.61328125</v>
      </c>
      <c r="E284" s="2">
        <v>35.1612663269043</v>
      </c>
      <c r="F284" s="4">
        <v>2688.595947265625</v>
      </c>
      <c r="I284" s="2">
        <v>35.1612663269043</v>
      </c>
      <c r="J284" s="5">
        <v>-40.572383880615234</v>
      </c>
    </row>
    <row r="285">
      <c r="A285" s="2">
        <v>34.727359771728516</v>
      </c>
      <c r="B285" s="4">
        <v>2704.624267578125</v>
      </c>
      <c r="E285" s="2">
        <v>35.2152214050293</v>
      </c>
      <c r="F285" s="4">
        <v>2686.407470703125</v>
      </c>
      <c r="I285" s="2">
        <v>35.2152214050293</v>
      </c>
      <c r="J285" s="5">
        <v>-40.5918083190918</v>
      </c>
    </row>
    <row r="286">
      <c r="A286" s="2">
        <v>34.734058380126953</v>
      </c>
      <c r="B286" s="4">
        <v>2700.257568359375</v>
      </c>
      <c r="E286" s="2">
        <v>35.269172668457031</v>
      </c>
      <c r="F286" s="4">
        <v>2684.2373046875</v>
      </c>
      <c r="I286" s="2">
        <v>35.269172668457031</v>
      </c>
      <c r="J286" s="5">
        <v>-40.607608795166016</v>
      </c>
    </row>
    <row r="287">
      <c r="A287" s="2">
        <v>34.837882995605469</v>
      </c>
      <c r="B287" s="4">
        <v>2703.672119140625</v>
      </c>
      <c r="E287" s="2">
        <v>35.323123931884766</v>
      </c>
      <c r="F287" s="4">
        <v>2682.090087890625</v>
      </c>
      <c r="I287" s="2">
        <v>35.323123931884766</v>
      </c>
      <c r="J287" s="5">
        <v>-40.619785308837891</v>
      </c>
    </row>
    <row r="288">
      <c r="A288" s="2">
        <v>34.845088958740234</v>
      </c>
      <c r="B288" s="4">
        <v>2699.24658203125</v>
      </c>
      <c r="E288" s="2">
        <v>35.3770751953125</v>
      </c>
      <c r="F288" s="4">
        <v>2679.961181640625</v>
      </c>
      <c r="I288" s="2">
        <v>35.3770751953125</v>
      </c>
      <c r="J288" s="5">
        <v>-40.628414154052734</v>
      </c>
    </row>
    <row r="289">
      <c r="A289" s="2">
        <v>34.945510864257813</v>
      </c>
      <c r="B289" s="4">
        <v>2702.298583984375</v>
      </c>
      <c r="E289" s="2">
        <v>35.431026458740234</v>
      </c>
      <c r="F289" s="4">
        <v>2677.84033203125</v>
      </c>
      <c r="I289" s="2">
        <v>35.431026458740234</v>
      </c>
      <c r="J289" s="5">
        <v>-40.633632659912109</v>
      </c>
    </row>
    <row r="290">
      <c r="A290" s="2">
        <v>34.9518928527832</v>
      </c>
      <c r="B290" s="4">
        <v>2700.242431640625</v>
      </c>
      <c r="E290" s="2">
        <v>35.484977722167969</v>
      </c>
      <c r="F290" s="4">
        <v>2675.718017578125</v>
      </c>
      <c r="I290" s="2">
        <v>35.484977722167969</v>
      </c>
      <c r="J290" s="5">
        <v>-40.635627746582031</v>
      </c>
    </row>
    <row r="291">
      <c r="A291" s="2">
        <v>35.0567741394043</v>
      </c>
      <c r="B291" s="4">
        <v>2686.416015625</v>
      </c>
      <c r="E291" s="2">
        <v>35.5389289855957</v>
      </c>
      <c r="F291" s="4">
        <v>2673.586669921875</v>
      </c>
      <c r="I291" s="2">
        <v>35.5389289855957</v>
      </c>
      <c r="J291" s="5">
        <v>-40.634601593017578</v>
      </c>
    </row>
    <row r="292">
      <c r="A292" s="2">
        <v>35.063308715820313</v>
      </c>
      <c r="B292" s="4">
        <v>2686.27099609375</v>
      </c>
      <c r="E292" s="2">
        <v>35.5928840637207</v>
      </c>
      <c r="F292" s="4">
        <v>2671.440185546875</v>
      </c>
      <c r="I292" s="2">
        <v>35.5928840637207</v>
      </c>
      <c r="J292" s="5">
        <v>-40.630813598632813</v>
      </c>
    </row>
    <row r="293">
      <c r="A293" s="2">
        <v>35.166576385498047</v>
      </c>
      <c r="B293" s="4">
        <v>2694.99560546875</v>
      </c>
      <c r="E293" s="2">
        <v>35.646835327148438</v>
      </c>
      <c r="F293" s="4">
        <v>2669.279296875</v>
      </c>
      <c r="I293" s="2">
        <v>35.646835327148438</v>
      </c>
      <c r="J293" s="5">
        <v>-40.624507904052734</v>
      </c>
    </row>
    <row r="294">
      <c r="A294" s="2">
        <v>35.173408508300781</v>
      </c>
      <c r="B294" s="4">
        <v>2686.528076171875</v>
      </c>
      <c r="E294" s="2">
        <v>35.700786590576172</v>
      </c>
      <c r="F294" s="4">
        <v>2667.103759765625</v>
      </c>
      <c r="I294" s="2">
        <v>35.700786590576172</v>
      </c>
      <c r="J294" s="5">
        <v>-40.615936279296875</v>
      </c>
    </row>
    <row r="295">
      <c r="A295" s="2">
        <v>35.273704528808594</v>
      </c>
      <c r="B295" s="4">
        <v>2678.002197265625</v>
      </c>
      <c r="E295" s="2">
        <v>35.754737854003906</v>
      </c>
      <c r="F295" s="4">
        <v>2664.907958984375</v>
      </c>
      <c r="I295" s="2">
        <v>35.754737854003906</v>
      </c>
      <c r="J295" s="5">
        <v>-40.605308532714844</v>
      </c>
    </row>
    <row r="296">
      <c r="A296" s="2">
        <v>35.280189514160156</v>
      </c>
      <c r="B296" s="4">
        <v>2687.949951171875</v>
      </c>
      <c r="E296" s="2">
        <v>35.808689117431641</v>
      </c>
      <c r="F296" s="4">
        <v>2662.684326171875</v>
      </c>
      <c r="I296" s="2">
        <v>35.808689117431641</v>
      </c>
      <c r="J296" s="5">
        <v>-40.592823028564453</v>
      </c>
    </row>
    <row r="297">
      <c r="A297" s="2">
        <v>35.384922027587891</v>
      </c>
      <c r="B297" s="4">
        <v>2677.832275390625</v>
      </c>
      <c r="E297" s="2">
        <v>35.862640380859375</v>
      </c>
      <c r="F297" s="4">
        <v>2660.421142578125</v>
      </c>
      <c r="I297" s="2">
        <v>35.862640380859375</v>
      </c>
      <c r="J297" s="5">
        <v>-40.578670501708984</v>
      </c>
    </row>
    <row r="298">
      <c r="A298" s="2">
        <v>35.391029357910156</v>
      </c>
      <c r="B298" s="4">
        <v>2678.495849609375</v>
      </c>
      <c r="E298" s="2">
        <v>35.916595458984375</v>
      </c>
      <c r="F298" s="4">
        <v>2658.1123046875</v>
      </c>
      <c r="I298" s="2">
        <v>35.916595458984375</v>
      </c>
      <c r="J298" s="5">
        <v>-40.563007354736328</v>
      </c>
    </row>
    <row r="299">
      <c r="A299" s="2">
        <v>35.493099212646484</v>
      </c>
      <c r="B299" s="4">
        <v>2680.1396484375</v>
      </c>
      <c r="E299" s="2">
        <v>35.970546722412109</v>
      </c>
      <c r="F299" s="4">
        <v>2655.763427734375</v>
      </c>
      <c r="I299" s="2">
        <v>35.970546722412109</v>
      </c>
      <c r="J299" s="5">
        <v>-40.545993804931641</v>
      </c>
    </row>
    <row r="300">
      <c r="A300" s="2">
        <v>35.499366760253906</v>
      </c>
      <c r="B300" s="4">
        <v>2671.85302734375</v>
      </c>
      <c r="E300" s="2">
        <v>36.024497985839844</v>
      </c>
      <c r="F300" s="4">
        <v>2653.388916015625</v>
      </c>
      <c r="I300" s="2">
        <v>36.024497985839844</v>
      </c>
      <c r="J300" s="5">
        <v>-40.52777099609375</v>
      </c>
    </row>
    <row r="301">
      <c r="A301" s="2">
        <v>35.601959228515625</v>
      </c>
      <c r="B301" s="4">
        <v>2673.314208984375</v>
      </c>
      <c r="E301" s="2">
        <v>36.078449249267578</v>
      </c>
      <c r="F301" s="4">
        <v>2651.006591796875</v>
      </c>
      <c r="I301" s="2">
        <v>36.078449249267578</v>
      </c>
      <c r="J301" s="5">
        <v>-40.508506774902344</v>
      </c>
    </row>
    <row r="302">
      <c r="A302" s="2">
        <v>35.608585357666016</v>
      </c>
      <c r="B302" s="4">
        <v>2671.389404296875</v>
      </c>
      <c r="E302" s="2">
        <v>36.132400512695313</v>
      </c>
      <c r="F302" s="4">
        <v>2648.624755859375</v>
      </c>
      <c r="I302" s="2">
        <v>36.132400512695313</v>
      </c>
      <c r="J302" s="5">
        <v>-40.488372802734375</v>
      </c>
    </row>
    <row r="303">
      <c r="A303" s="2">
        <v>35.712554931640625</v>
      </c>
      <c r="B303" s="4">
        <v>2667.77001953125</v>
      </c>
      <c r="E303" s="2">
        <v>36.186351776123047</v>
      </c>
      <c r="F303" s="4">
        <v>2646.244384765625</v>
      </c>
      <c r="I303" s="2">
        <v>36.186351776123047</v>
      </c>
      <c r="J303" s="5">
        <v>-40.467533111572266</v>
      </c>
    </row>
    <row r="304">
      <c r="A304" s="2">
        <v>35.718986511230469</v>
      </c>
      <c r="B304" s="4">
        <v>2668.38525390625</v>
      </c>
      <c r="E304" s="2">
        <v>36.240303039550781</v>
      </c>
      <c r="F304" s="4">
        <v>2643.8720703125</v>
      </c>
      <c r="I304" s="2">
        <v>36.240303039550781</v>
      </c>
      <c r="J304" s="5">
        <v>-40.446136474609375</v>
      </c>
    </row>
    <row r="305">
      <c r="A305" s="2">
        <v>35.822467803955078</v>
      </c>
      <c r="B305" s="4">
        <v>2661.110595703125</v>
      </c>
      <c r="E305" s="2">
        <v>36.294258117675781</v>
      </c>
      <c r="F305" s="4">
        <v>2641.520263671875</v>
      </c>
      <c r="I305" s="2">
        <v>36.294258117675781</v>
      </c>
      <c r="J305" s="5">
        <v>-40.4243278503418</v>
      </c>
    </row>
    <row r="306">
      <c r="A306" s="2">
        <v>35.828701019287109</v>
      </c>
      <c r="B306" s="4">
        <v>2661.669921875</v>
      </c>
      <c r="E306" s="2">
        <v>36.348209381103516</v>
      </c>
      <c r="F306" s="4">
        <v>2639.197265625</v>
      </c>
      <c r="I306" s="2">
        <v>36.348209381103516</v>
      </c>
      <c r="J306" s="5">
        <v>-40.402263641357422</v>
      </c>
    </row>
    <row r="307">
      <c r="A307" s="2">
        <v>35.930400848388672</v>
      </c>
      <c r="B307" s="4">
        <v>2655.44873046875</v>
      </c>
      <c r="E307" s="2">
        <v>36.40216064453125</v>
      </c>
      <c r="F307" s="4">
        <v>2636.90234375</v>
      </c>
      <c r="I307" s="2">
        <v>36.40216064453125</v>
      </c>
      <c r="J307" s="5">
        <v>-40.380104064941406</v>
      </c>
    </row>
    <row r="308">
      <c r="A308" s="2">
        <v>35.936885833740234</v>
      </c>
      <c r="B308" s="4">
        <v>2653.81005859375</v>
      </c>
      <c r="E308" s="2">
        <v>36.456111907958984</v>
      </c>
      <c r="F308" s="4">
        <v>2634.627685546875</v>
      </c>
      <c r="I308" s="2">
        <v>36.456111907958984</v>
      </c>
      <c r="J308" s="5">
        <v>-40.358001708984375</v>
      </c>
    </row>
    <row r="309">
      <c r="A309" s="2">
        <v>36.039871215820313</v>
      </c>
      <c r="B309" s="4">
        <v>2654.666259765625</v>
      </c>
      <c r="E309" s="2">
        <v>36.510063171386719</v>
      </c>
      <c r="F309" s="4">
        <v>2632.369140625</v>
      </c>
      <c r="I309" s="2">
        <v>36.510063171386719</v>
      </c>
      <c r="J309" s="5">
        <v>-40.336112976074219</v>
      </c>
    </row>
    <row r="310">
      <c r="A310" s="2">
        <v>36.048923492431641</v>
      </c>
      <c r="B310" s="4">
        <v>2658.471923828125</v>
      </c>
      <c r="E310" s="2">
        <v>36.564014434814453</v>
      </c>
      <c r="F310" s="4">
        <v>2630.12353515625</v>
      </c>
      <c r="I310" s="2">
        <v>36.564014434814453</v>
      </c>
      <c r="J310" s="5">
        <v>-40.314567565917969</v>
      </c>
    </row>
    <row r="311">
      <c r="A311" s="2">
        <v>36.150161743164063</v>
      </c>
      <c r="B311" s="4">
        <v>2653.00830078125</v>
      </c>
      <c r="E311" s="2">
        <v>36.617965698242188</v>
      </c>
      <c r="F311" s="4">
        <v>2627.8828125</v>
      </c>
      <c r="I311" s="2">
        <v>36.617965698242188</v>
      </c>
      <c r="J311" s="5">
        <v>-40.293453216552734</v>
      </c>
    </row>
    <row r="312">
      <c r="A312" s="2">
        <v>36.156486511230469</v>
      </c>
      <c r="B312" s="4">
        <v>2641.822021484375</v>
      </c>
      <c r="E312" s="2">
        <v>36.671920776367188</v>
      </c>
      <c r="F312" s="4">
        <v>2625.638916015625</v>
      </c>
      <c r="I312" s="2">
        <v>36.671920776367188</v>
      </c>
      <c r="J312" s="5">
        <v>-40.272785186767578</v>
      </c>
    </row>
    <row r="313">
      <c r="A313" s="2">
        <v>36.258895874023438</v>
      </c>
      <c r="B313" s="4">
        <v>2643.459716796875</v>
      </c>
      <c r="E313" s="2">
        <v>36.725872039794922</v>
      </c>
      <c r="F313" s="4">
        <v>2623.38916015625</v>
      </c>
      <c r="I313" s="2">
        <v>36.725872039794922</v>
      </c>
      <c r="J313" s="5">
        <v>-40.252510070800781</v>
      </c>
    </row>
    <row r="314">
      <c r="A314" s="2">
        <v>36.265552520751953</v>
      </c>
      <c r="B314" s="4">
        <v>2649.24560546875</v>
      </c>
      <c r="E314" s="2">
        <v>36.779823303222656</v>
      </c>
      <c r="F314" s="4">
        <v>2621.134521484375</v>
      </c>
      <c r="I314" s="2">
        <v>36.779823303222656</v>
      </c>
      <c r="J314" s="5">
        <v>-40.23248291015625</v>
      </c>
    </row>
    <row r="315">
      <c r="A315" s="2">
        <v>36.369522094726563</v>
      </c>
      <c r="B315" s="4">
        <v>2641.56494140625</v>
      </c>
      <c r="E315" s="2">
        <v>36.833774566650391</v>
      </c>
      <c r="F315" s="4">
        <v>2618.880615234375</v>
      </c>
      <c r="I315" s="2">
        <v>36.833774566650391</v>
      </c>
      <c r="J315" s="5">
        <v>-40.212509155273438</v>
      </c>
    </row>
    <row r="316">
      <c r="A316" s="2">
        <v>36.375701904296875</v>
      </c>
      <c r="B316" s="4">
        <v>2635.379150390625</v>
      </c>
      <c r="E316" s="2">
        <v>36.887725830078125</v>
      </c>
      <c r="F316" s="4">
        <v>2616.637939453125</v>
      </c>
      <c r="I316" s="2">
        <v>36.887725830078125</v>
      </c>
      <c r="J316" s="5">
        <v>-40.192314147949219</v>
      </c>
    </row>
    <row r="317">
      <c r="A317" s="2">
        <v>36.4791145324707</v>
      </c>
      <c r="B317" s="4">
        <v>2630.767333984375</v>
      </c>
      <c r="E317" s="2">
        <v>36.941677093505859</v>
      </c>
      <c r="F317" s="4">
        <v>2614.417236328125</v>
      </c>
      <c r="I317" s="2">
        <v>36.941677093505859</v>
      </c>
      <c r="J317" s="5">
        <v>-40.171592712402344</v>
      </c>
    </row>
    <row r="318">
      <c r="A318" s="2">
        <v>36.4853630065918</v>
      </c>
      <c r="B318" s="4">
        <v>2631.713134765625</v>
      </c>
      <c r="E318" s="2">
        <v>36.995628356933594</v>
      </c>
      <c r="F318" s="4">
        <v>2612.22900390625</v>
      </c>
      <c r="I318" s="2">
        <v>36.995628356933594</v>
      </c>
      <c r="J318" s="5">
        <v>-40.1500129699707</v>
      </c>
    </row>
    <row r="319">
      <c r="A319" s="2">
        <v>36.587120056152344</v>
      </c>
      <c r="B319" s="4">
        <v>2630.016357421875</v>
      </c>
      <c r="E319" s="2">
        <v>37.049583435058594</v>
      </c>
      <c r="F319" s="4">
        <v>2610.082275390625</v>
      </c>
      <c r="I319" s="2">
        <v>37.049583435058594</v>
      </c>
      <c r="J319" s="5">
        <v>-40.127243041992188</v>
      </c>
    </row>
    <row r="320">
      <c r="A320" s="2">
        <v>36.595256805419922</v>
      </c>
      <c r="B320" s="4">
        <v>2618.23291015625</v>
      </c>
      <c r="E320" s="2">
        <v>37.103534698486328</v>
      </c>
      <c r="F320" s="4">
        <v>2607.98095703125</v>
      </c>
      <c r="I320" s="2">
        <v>37.103534698486328</v>
      </c>
      <c r="J320" s="5">
        <v>-40.102985382080078</v>
      </c>
    </row>
    <row r="321">
      <c r="A321" s="2">
        <v>36.696861267089844</v>
      </c>
      <c r="B321" s="4">
        <v>2624.17138671875</v>
      </c>
      <c r="E321" s="2">
        <v>37.157485961914063</v>
      </c>
      <c r="F321" s="4">
        <v>2605.921875</v>
      </c>
      <c r="I321" s="2">
        <v>37.157485961914063</v>
      </c>
      <c r="J321" s="5">
        <v>-40.076961517333984</v>
      </c>
    </row>
    <row r="322">
      <c r="A322" s="2">
        <v>36.703117370605469</v>
      </c>
      <c r="B322" s="4">
        <v>2611.85888671875</v>
      </c>
      <c r="E322" s="2">
        <v>37.2114372253418</v>
      </c>
      <c r="F322" s="4">
        <v>2603.901611328125</v>
      </c>
      <c r="I322" s="2">
        <v>37.2114372253418</v>
      </c>
      <c r="J322" s="5">
        <v>-40.0489387512207</v>
      </c>
    </row>
    <row r="323">
      <c r="A323" s="2">
        <v>36.805320739746094</v>
      </c>
      <c r="B323" s="4">
        <v>2621.450439453125</v>
      </c>
      <c r="E323" s="2">
        <v>37.265388488769531</v>
      </c>
      <c r="F323" s="4">
        <v>2601.919189453125</v>
      </c>
      <c r="I323" s="2">
        <v>37.265388488769531</v>
      </c>
      <c r="J323" s="5">
        <v>-40.01873779296875</v>
      </c>
    </row>
    <row r="324">
      <c r="A324" s="2">
        <v>36.811710357666016</v>
      </c>
      <c r="B324" s="4">
        <v>2626.23095703125</v>
      </c>
      <c r="E324" s="2">
        <v>37.319339752197266</v>
      </c>
      <c r="F324" s="4">
        <v>2599.968505859375</v>
      </c>
      <c r="I324" s="2">
        <v>37.319339752197266</v>
      </c>
      <c r="J324" s="5">
        <v>-39.986225128173828</v>
      </c>
    </row>
    <row r="325">
      <c r="A325" s="2">
        <v>36.915702819824219</v>
      </c>
      <c r="B325" s="4">
        <v>2617.586181640625</v>
      </c>
      <c r="E325" s="2">
        <v>37.373291015625</v>
      </c>
      <c r="F325" s="4">
        <v>2598.04248046875</v>
      </c>
      <c r="I325" s="2">
        <v>37.373291015625</v>
      </c>
      <c r="J325" s="5">
        <v>-39.951332092285156</v>
      </c>
    </row>
    <row r="326">
      <c r="A326" s="2">
        <v>36.921947479248047</v>
      </c>
      <c r="B326" s="4">
        <v>2619.871826171875</v>
      </c>
      <c r="E326" s="2">
        <v>37.42724609375</v>
      </c>
      <c r="F326" s="4">
        <v>2596.131591796875</v>
      </c>
      <c r="I326" s="2">
        <v>37.42724609375</v>
      </c>
      <c r="J326" s="5">
        <v>-39.914035797119141</v>
      </c>
    </row>
    <row r="327">
      <c r="A327" s="2">
        <v>37.025661468505859</v>
      </c>
      <c r="B327" s="4">
        <v>2608.0048828125</v>
      </c>
      <c r="E327" s="2">
        <v>37.481197357177734</v>
      </c>
      <c r="F327" s="4">
        <v>2594.223388671875</v>
      </c>
      <c r="I327" s="2">
        <v>37.481197357177734</v>
      </c>
      <c r="J327" s="5">
        <v>-39.874385833740234</v>
      </c>
    </row>
    <row r="328">
      <c r="A328" s="2">
        <v>37.0324592590332</v>
      </c>
      <c r="B328" s="4">
        <v>2606.4765625</v>
      </c>
      <c r="E328" s="2">
        <v>37.535148620605469</v>
      </c>
      <c r="F328" s="4">
        <v>2592.304443359375</v>
      </c>
      <c r="I328" s="2">
        <v>37.535148620605469</v>
      </c>
      <c r="J328" s="5">
        <v>-39.832469940185547</v>
      </c>
    </row>
    <row r="329">
      <c r="A329" s="2">
        <v>37.135578155517578</v>
      </c>
      <c r="B329" s="4">
        <v>2607.55712890625</v>
      </c>
      <c r="E329" s="2">
        <v>37.5890998840332</v>
      </c>
      <c r="F329" s="4">
        <v>2590.3642578125</v>
      </c>
      <c r="I329" s="2">
        <v>37.5890998840332</v>
      </c>
      <c r="J329" s="5">
        <v>-39.788421630859375</v>
      </c>
    </row>
    <row r="330">
      <c r="A330" s="2">
        <v>37.143539428710938</v>
      </c>
      <c r="B330" s="4">
        <v>2614.648681640625</v>
      </c>
      <c r="E330" s="2">
        <v>37.643051147460938</v>
      </c>
      <c r="F330" s="4">
        <v>2588.3984375</v>
      </c>
      <c r="I330" s="2">
        <v>37.643051147460938</v>
      </c>
      <c r="J330" s="5">
        <v>-39.742412567138672</v>
      </c>
    </row>
    <row r="331">
      <c r="A331" s="2">
        <v>37.244556427001953</v>
      </c>
      <c r="B331" s="4">
        <v>2605.05322265625</v>
      </c>
      <c r="E331" s="2">
        <v>37.697002410888672</v>
      </c>
      <c r="F331" s="4">
        <v>2586.405029296875</v>
      </c>
      <c r="I331" s="2">
        <v>37.697002410888672</v>
      </c>
      <c r="J331" s="5">
        <v>-39.694648742675781</v>
      </c>
    </row>
    <row r="332">
      <c r="A332" s="2">
        <v>37.251033782958984</v>
      </c>
      <c r="B332" s="4">
        <v>2601.015869140625</v>
      </c>
      <c r="E332" s="2">
        <v>37.750957489013672</v>
      </c>
      <c r="F332" s="4">
        <v>2584.38330078125</v>
      </c>
      <c r="I332" s="2">
        <v>37.750957489013672</v>
      </c>
      <c r="J332" s="5">
        <v>-39.645332336425781</v>
      </c>
    </row>
    <row r="333">
      <c r="A333" s="2">
        <v>37.354454040527344</v>
      </c>
      <c r="B333" s="4">
        <v>2592.899169921875</v>
      </c>
      <c r="E333" s="2">
        <v>37.804908752441406</v>
      </c>
      <c r="F333" s="4">
        <v>2582.330322265625</v>
      </c>
      <c r="I333" s="2">
        <v>37.804908752441406</v>
      </c>
      <c r="J333" s="5">
        <v>-39.594688415527344</v>
      </c>
    </row>
    <row r="334">
      <c r="A334" s="2">
        <v>37.361289978027344</v>
      </c>
      <c r="B334" s="4">
        <v>2604.87890625</v>
      </c>
      <c r="E334" s="2">
        <v>37.858860015869141</v>
      </c>
      <c r="F334" s="4">
        <v>2580.2421875</v>
      </c>
      <c r="I334" s="2">
        <v>37.858860015869141</v>
      </c>
      <c r="J334" s="5">
        <v>-39.542922973632813</v>
      </c>
    </row>
    <row r="335">
      <c r="A335" s="2">
        <v>37.464008331298828</v>
      </c>
      <c r="B335" s="4">
        <v>2593.303955078125</v>
      </c>
      <c r="E335" s="2">
        <v>37.912811279296875</v>
      </c>
      <c r="F335" s="4">
        <v>2578.119873046875</v>
      </c>
      <c r="I335" s="2">
        <v>37.912811279296875</v>
      </c>
      <c r="J335" s="5">
        <v>-39.4902229309082</v>
      </c>
    </row>
    <row r="336">
      <c r="A336" s="2">
        <v>37.472030639648438</v>
      </c>
      <c r="B336" s="4">
        <v>2586.161865234375</v>
      </c>
      <c r="E336" s="2">
        <v>37.966762542724609</v>
      </c>
      <c r="F336" s="4">
        <v>2575.970947265625</v>
      </c>
      <c r="I336" s="2">
        <v>37.966762542724609</v>
      </c>
      <c r="J336" s="5">
        <v>-39.436759948730469</v>
      </c>
    </row>
    <row r="337">
      <c r="A337" s="2">
        <v>37.5726318359375</v>
      </c>
      <c r="B337" s="4">
        <v>2592.793701171875</v>
      </c>
      <c r="E337" s="2">
        <v>38.020713806152344</v>
      </c>
      <c r="F337" s="4">
        <v>2573.80712890625</v>
      </c>
      <c r="I337" s="2">
        <v>38.020713806152344</v>
      </c>
      <c r="J337" s="5">
        <v>-39.382709503173828</v>
      </c>
    </row>
    <row r="338">
      <c r="A338" s="2">
        <v>37.578536987304688</v>
      </c>
      <c r="B338" s="4">
        <v>2587.78515625</v>
      </c>
      <c r="E338" s="2">
        <v>38.074665069580078</v>
      </c>
      <c r="F338" s="4">
        <v>2571.638427734375</v>
      </c>
      <c r="I338" s="2">
        <v>38.074665069580078</v>
      </c>
      <c r="J338" s="5">
        <v>-39.3282356262207</v>
      </c>
    </row>
    <row r="339">
      <c r="A339" s="2">
        <v>37.682201385498047</v>
      </c>
      <c r="B339" s="4">
        <v>2585.62060546875</v>
      </c>
      <c r="E339" s="2">
        <v>38.128620147705078</v>
      </c>
      <c r="F339" s="4">
        <v>2569.469482421875</v>
      </c>
      <c r="I339" s="2">
        <v>38.128620147705078</v>
      </c>
      <c r="J339" s="5">
        <v>-39.273483276367188</v>
      </c>
    </row>
    <row r="340">
      <c r="A340" s="2">
        <v>37.688522338867188</v>
      </c>
      <c r="B340" s="4">
        <v>2580.49853515625</v>
      </c>
      <c r="E340" s="2">
        <v>38.182571411132813</v>
      </c>
      <c r="F340" s="4">
        <v>2567.301025390625</v>
      </c>
      <c r="I340" s="2">
        <v>38.182571411132813</v>
      </c>
      <c r="J340" s="5">
        <v>-39.218585968017578</v>
      </c>
    </row>
    <row r="341">
      <c r="A341" s="2">
        <v>37.791553497314453</v>
      </c>
      <c r="B341" s="4">
        <v>2586.77099609375</v>
      </c>
      <c r="E341" s="2">
        <v>38.236522674560547</v>
      </c>
      <c r="F341" s="4">
        <v>2565.13232421875</v>
      </c>
      <c r="I341" s="2">
        <v>38.236522674560547</v>
      </c>
      <c r="J341" s="5">
        <v>-39.163650512695313</v>
      </c>
    </row>
    <row r="342">
      <c r="A342" s="2">
        <v>37.797882080078125</v>
      </c>
      <c r="B342" s="4">
        <v>2579.011474609375</v>
      </c>
      <c r="E342" s="2">
        <v>38.290473937988281</v>
      </c>
      <c r="F342" s="4">
        <v>2562.96240234375</v>
      </c>
      <c r="I342" s="2">
        <v>38.290473937988281</v>
      </c>
      <c r="J342" s="5">
        <v>-39.108772277832031</v>
      </c>
    </row>
    <row r="343">
      <c r="A343" s="2">
        <v>37.903274536132813</v>
      </c>
      <c r="B343" s="4">
        <v>2584.3740234375</v>
      </c>
      <c r="E343" s="2">
        <v>38.344425201416016</v>
      </c>
      <c r="F343" s="4">
        <v>2560.78564453125</v>
      </c>
      <c r="I343" s="2">
        <v>38.344425201416016</v>
      </c>
      <c r="J343" s="5">
        <v>-39.054061889648438</v>
      </c>
    </row>
    <row r="344">
      <c r="A344" s="2">
        <v>37.910053253173828</v>
      </c>
      <c r="B344" s="4">
        <v>2585.693359375</v>
      </c>
      <c r="E344" s="2">
        <v>38.39837646484375</v>
      </c>
      <c r="F344" s="4">
        <v>2558.592041015625</v>
      </c>
      <c r="I344" s="2">
        <v>38.39837646484375</v>
      </c>
      <c r="J344" s="5">
        <v>-38.999664306640625</v>
      </c>
    </row>
    <row r="345">
      <c r="A345" s="2">
        <v>38.01177978515625</v>
      </c>
      <c r="B345" s="4">
        <v>2574.240478515625</v>
      </c>
      <c r="E345" s="2">
        <v>38.452327728271484</v>
      </c>
      <c r="F345" s="4">
        <v>2556.37890625</v>
      </c>
      <c r="I345" s="2">
        <v>38.452327728271484</v>
      </c>
      <c r="J345" s="5">
        <v>-38.945766448974609</v>
      </c>
    </row>
    <row r="346">
      <c r="A346" s="2">
        <v>38.018218994140625</v>
      </c>
      <c r="B346" s="4">
        <v>2570.93505859375</v>
      </c>
      <c r="E346" s="2">
        <v>38.506282806396484</v>
      </c>
      <c r="F346" s="4">
        <v>2554.15185546875</v>
      </c>
      <c r="I346" s="2">
        <v>38.506282806396484</v>
      </c>
      <c r="J346" s="5">
        <v>-38.8925895690918</v>
      </c>
    </row>
    <row r="347">
      <c r="A347" s="2">
        <v>38.120216369628906</v>
      </c>
      <c r="B347" s="4">
        <v>2564.5107421875</v>
      </c>
      <c r="E347" s="2">
        <v>38.560234069824219</v>
      </c>
      <c r="F347" s="4">
        <v>2551.91650390625</v>
      </c>
      <c r="I347" s="2">
        <v>38.560234069824219</v>
      </c>
      <c r="J347" s="5">
        <v>-38.840400695800781</v>
      </c>
    </row>
    <row r="348">
      <c r="A348" s="2">
        <v>38.126251220703125</v>
      </c>
      <c r="B348" s="4">
        <v>2582.943115234375</v>
      </c>
      <c r="E348" s="2">
        <v>38.614185333251953</v>
      </c>
      <c r="F348" s="4">
        <v>2549.67578125</v>
      </c>
      <c r="I348" s="2">
        <v>38.614185333251953</v>
      </c>
      <c r="J348" s="5">
        <v>-38.789443969726563</v>
      </c>
    </row>
    <row r="349">
      <c r="A349" s="2">
        <v>38.228126525878906</v>
      </c>
      <c r="B349" s="4">
        <v>2569.57958984375</v>
      </c>
      <c r="E349" s="2">
        <v>38.668136596679688</v>
      </c>
      <c r="F349" s="4">
        <v>2547.4365234375</v>
      </c>
      <c r="I349" s="2">
        <v>38.668136596679688</v>
      </c>
      <c r="J349" s="5">
        <v>-38.739948272705078</v>
      </c>
    </row>
    <row r="350">
      <c r="A350" s="2">
        <v>38.234233856201172</v>
      </c>
      <c r="B350" s="4">
        <v>2571.403076171875</v>
      </c>
      <c r="E350" s="2">
        <v>38.722087860107422</v>
      </c>
      <c r="F350" s="4">
        <v>2545.20654296875</v>
      </c>
      <c r="I350" s="2">
        <v>38.722087860107422</v>
      </c>
      <c r="J350" s="5">
        <v>-38.692104339599609</v>
      </c>
    </row>
    <row r="351">
      <c r="A351" s="2">
        <v>38.338817596435547</v>
      </c>
      <c r="B351" s="4">
        <v>2555.130859375</v>
      </c>
      <c r="E351" s="2">
        <v>38.776039123535156</v>
      </c>
      <c r="F351" s="4">
        <v>2542.991943359375</v>
      </c>
      <c r="I351" s="2">
        <v>38.776039123535156</v>
      </c>
      <c r="J351" s="5">
        <v>-38.646087646484375</v>
      </c>
    </row>
    <row r="352">
      <c r="A352" s="2">
        <v>38.345420837402344</v>
      </c>
      <c r="B352" s="4">
        <v>2561.611572265625</v>
      </c>
      <c r="E352" s="2">
        <v>38.829990386962891</v>
      </c>
      <c r="F352" s="4">
        <v>2540.796875</v>
      </c>
      <c r="I352" s="2">
        <v>38.829990386962891</v>
      </c>
      <c r="J352" s="5">
        <v>-38.6020393371582</v>
      </c>
    </row>
    <row r="353">
      <c r="A353" s="2">
        <v>38.448993682861328</v>
      </c>
      <c r="B353" s="4">
        <v>2560.234130859375</v>
      </c>
      <c r="E353" s="2">
        <v>38.883945465087891</v>
      </c>
      <c r="F353" s="4">
        <v>2538.623046875</v>
      </c>
      <c r="I353" s="2">
        <v>38.883945465087891</v>
      </c>
      <c r="J353" s="5">
        <v>-38.560039520263672</v>
      </c>
    </row>
    <row r="354">
      <c r="A354" s="2">
        <v>38.456626892089844</v>
      </c>
      <c r="B354" s="4">
        <v>2545.974853515625</v>
      </c>
      <c r="E354" s="2">
        <v>38.937896728515625</v>
      </c>
      <c r="F354" s="4">
        <v>2536.4677734375</v>
      </c>
      <c r="I354" s="2">
        <v>38.937896728515625</v>
      </c>
      <c r="J354" s="5">
        <v>-38.520114898681641</v>
      </c>
    </row>
    <row r="355">
      <c r="A355" s="2">
        <v>38.5574951171875</v>
      </c>
      <c r="B355" s="4">
        <v>2552.23388671875</v>
      </c>
      <c r="E355" s="2">
        <v>38.991847991943359</v>
      </c>
      <c r="F355" s="4">
        <v>2534.333984375</v>
      </c>
      <c r="I355" s="2">
        <v>38.991847991943359</v>
      </c>
      <c r="J355" s="5">
        <v>-38.48223876953125</v>
      </c>
    </row>
    <row r="356">
      <c r="A356" s="2">
        <v>38.564048767089844</v>
      </c>
      <c r="B356" s="4">
        <v>2547.537353515625</v>
      </c>
      <c r="E356" s="2">
        <v>39.045799255371094</v>
      </c>
      <c r="F356" s="4">
        <v>2532.227783203125</v>
      </c>
      <c r="I356" s="2">
        <v>39.045799255371094</v>
      </c>
      <c r="J356" s="5">
        <v>-38.446361541748047</v>
      </c>
    </row>
    <row r="357">
      <c r="A357" s="2">
        <v>38.665641784667969</v>
      </c>
      <c r="B357" s="4">
        <v>2539.53466796875</v>
      </c>
      <c r="E357" s="2">
        <v>39.099750518798828</v>
      </c>
      <c r="F357" s="4">
        <v>2530.15087890625</v>
      </c>
      <c r="I357" s="2">
        <v>39.099750518798828</v>
      </c>
      <c r="J357" s="5">
        <v>-38.412391662597656</v>
      </c>
    </row>
    <row r="358">
      <c r="A358" s="2">
        <v>38.674720764160156</v>
      </c>
      <c r="B358" s="4">
        <v>2548.78466796875</v>
      </c>
      <c r="E358" s="2">
        <v>39.153701782226563</v>
      </c>
      <c r="F358" s="4">
        <v>2528.094970703125</v>
      </c>
      <c r="I358" s="2">
        <v>39.153701782226563</v>
      </c>
      <c r="J358" s="5">
        <v>-38.380199432373047</v>
      </c>
    </row>
    <row r="359">
      <c r="A359" s="2">
        <v>38.776554107666016</v>
      </c>
      <c r="B359" s="4">
        <v>2538.99462890625</v>
      </c>
      <c r="E359" s="2">
        <v>39.207656860351563</v>
      </c>
      <c r="F359" s="4">
        <v>2526.053955078125</v>
      </c>
      <c r="I359" s="2">
        <v>39.207656860351563</v>
      </c>
      <c r="J359" s="5">
        <v>-38.349613189697266</v>
      </c>
    </row>
    <row r="360">
      <c r="A360" s="2">
        <v>38.783008575439453</v>
      </c>
      <c r="B360" s="4">
        <v>2542.421875</v>
      </c>
      <c r="E360" s="2">
        <v>39.2616081237793</v>
      </c>
      <c r="F360" s="4">
        <v>2524.0224609375</v>
      </c>
      <c r="I360" s="2">
        <v>39.2616081237793</v>
      </c>
      <c r="J360" s="5">
        <v>-38.320438385009766</v>
      </c>
    </row>
    <row r="361">
      <c r="A361" s="2">
        <v>38.88690185546875</v>
      </c>
      <c r="B361" s="4">
        <v>2538.432373046875</v>
      </c>
      <c r="E361" s="2">
        <v>39.315559387207031</v>
      </c>
      <c r="F361" s="4">
        <v>2521.993896484375</v>
      </c>
      <c r="I361" s="2">
        <v>39.315559387207031</v>
      </c>
      <c r="J361" s="5">
        <v>-38.292453765869141</v>
      </c>
    </row>
    <row r="362">
      <c r="A362" s="2">
        <v>38.893253326416016</v>
      </c>
      <c r="B362" s="4">
        <v>2539.919921875</v>
      </c>
      <c r="E362" s="2">
        <v>39.369510650634766</v>
      </c>
      <c r="F362" s="4">
        <v>2519.962158203125</v>
      </c>
      <c r="I362" s="2">
        <v>39.369510650634766</v>
      </c>
      <c r="J362" s="5">
        <v>-38.265445709228516</v>
      </c>
    </row>
    <row r="363">
      <c r="A363" s="2">
        <v>38.994331359863281</v>
      </c>
      <c r="B363" s="4">
        <v>2532.403076171875</v>
      </c>
      <c r="E363" s="2">
        <v>39.4234619140625</v>
      </c>
      <c r="F363" s="4">
        <v>2517.919189453125</v>
      </c>
      <c r="I363" s="2">
        <v>39.4234619140625</v>
      </c>
      <c r="J363" s="5">
        <v>-38.239212036132813</v>
      </c>
    </row>
    <row r="364">
      <c r="A364" s="2">
        <v>39.000583648681641</v>
      </c>
      <c r="B364" s="4">
        <v>2538.37060546875</v>
      </c>
      <c r="E364" s="2">
        <v>39.477413177490234</v>
      </c>
      <c r="F364" s="4">
        <v>2515.86083984375</v>
      </c>
      <c r="I364" s="2">
        <v>39.477413177490234</v>
      </c>
      <c r="J364" s="5">
        <v>-38.213558197021484</v>
      </c>
    </row>
    <row r="365">
      <c r="A365" s="2">
        <v>39.105388641357422</v>
      </c>
      <c r="B365" s="4">
        <v>2530.3134765625</v>
      </c>
      <c r="E365" s="2">
        <v>39.531364440917969</v>
      </c>
      <c r="F365" s="4">
        <v>2513.78662109375</v>
      </c>
      <c r="I365" s="2">
        <v>39.531364440917969</v>
      </c>
      <c r="J365" s="5">
        <v>-38.188327789306641</v>
      </c>
    </row>
    <row r="366">
      <c r="A366" s="2">
        <v>39.112636566162109</v>
      </c>
      <c r="B366" s="4">
        <v>2530.823486328125</v>
      </c>
      <c r="E366" s="2">
        <v>39.585319519042969</v>
      </c>
      <c r="F366" s="4">
        <v>2511.69921875</v>
      </c>
      <c r="I366" s="2">
        <v>39.585319519042969</v>
      </c>
      <c r="J366" s="5">
        <v>-38.163383483886719</v>
      </c>
    </row>
    <row r="367">
      <c r="A367" s="2">
        <v>39.213333129882813</v>
      </c>
      <c r="B367" s="4">
        <v>2525.73095703125</v>
      </c>
      <c r="E367" s="2">
        <v>39.6392707824707</v>
      </c>
      <c r="F367" s="4">
        <v>2509.604248046875</v>
      </c>
      <c r="I367" s="2">
        <v>39.6392707824707</v>
      </c>
      <c r="J367" s="5">
        <v>-38.138641357421875</v>
      </c>
    </row>
    <row r="368">
      <c r="A368" s="2">
        <v>39.219554901123047</v>
      </c>
      <c r="B368" s="4">
        <v>2522.65380859375</v>
      </c>
      <c r="E368" s="2">
        <v>39.693222045898438</v>
      </c>
      <c r="F368" s="4">
        <v>2507.505859375</v>
      </c>
      <c r="I368" s="2">
        <v>39.693222045898438</v>
      </c>
      <c r="J368" s="5">
        <v>-38.114070892333984</v>
      </c>
    </row>
    <row r="369">
      <c r="A369" s="2">
        <v>39.322601318359375</v>
      </c>
      <c r="B369" s="4">
        <v>2524.5654296875</v>
      </c>
      <c r="E369" s="2">
        <v>39.747173309326172</v>
      </c>
      <c r="F369" s="4">
        <v>2505.406982421875</v>
      </c>
      <c r="I369" s="2">
        <v>39.747173309326172</v>
      </c>
      <c r="J369" s="5">
        <v>-38.089675903320313</v>
      </c>
    </row>
    <row r="370">
      <c r="A370" s="2">
        <v>39.328861236572266</v>
      </c>
      <c r="B370" s="4">
        <v>2529.589111328125</v>
      </c>
      <c r="E370" s="2">
        <v>39.801124572753906</v>
      </c>
      <c r="F370" s="4">
        <v>2503.312255859375</v>
      </c>
      <c r="I370" s="2">
        <v>39.801124572753906</v>
      </c>
      <c r="J370" s="5">
        <v>-38.065509796142578</v>
      </c>
    </row>
    <row r="371">
      <c r="A371" s="2">
        <v>39.433158874511719</v>
      </c>
      <c r="B371" s="4">
        <v>2520.89404296875</v>
      </c>
      <c r="E371" s="2">
        <v>39.855075836181641</v>
      </c>
      <c r="F371" s="4">
        <v>2501.2236328125</v>
      </c>
      <c r="I371" s="2">
        <v>39.855075836181641</v>
      </c>
      <c r="J371" s="5">
        <v>-38.041622161865234</v>
      </c>
    </row>
    <row r="372">
      <c r="A372" s="2">
        <v>39.439735412597656</v>
      </c>
      <c r="B372" s="4">
        <v>2508.95263671875</v>
      </c>
      <c r="E372" s="2">
        <v>39.909027099609375</v>
      </c>
      <c r="F372" s="4">
        <v>2499.14208984375</v>
      </c>
      <c r="I372" s="2">
        <v>39.909027099609375</v>
      </c>
      <c r="J372" s="5">
        <v>-38.0180549621582</v>
      </c>
    </row>
    <row r="373">
      <c r="A373" s="2">
        <v>39.542045593261719</v>
      </c>
      <c r="B373" s="4">
        <v>2518.81396484375</v>
      </c>
      <c r="E373" s="2">
        <v>39.962982177734375</v>
      </c>
      <c r="F373" s="4">
        <v>2497.071533203125</v>
      </c>
      <c r="I373" s="2">
        <v>39.962982177734375</v>
      </c>
      <c r="J373" s="5">
        <v>-37.994815826416016</v>
      </c>
    </row>
    <row r="374">
      <c r="A374" s="2">
        <v>39.548023223876953</v>
      </c>
      <c r="B374" s="4">
        <v>2513.635009765625</v>
      </c>
      <c r="E374" s="2">
        <v>40.016933441162109</v>
      </c>
      <c r="F374" s="4">
        <v>2495.017578125</v>
      </c>
      <c r="I374" s="2">
        <v>40.016933441162109</v>
      </c>
      <c r="J374" s="5">
        <v>-37.971889495849609</v>
      </c>
    </row>
    <row r="375">
      <c r="A375" s="2">
        <v>39.650814056396484</v>
      </c>
      <c r="B375" s="4">
        <v>2507.33203125</v>
      </c>
      <c r="E375" s="2">
        <v>40.070884704589844</v>
      </c>
      <c r="F375" s="4">
        <v>2492.98583984375</v>
      </c>
      <c r="I375" s="2">
        <v>40.070884704589844</v>
      </c>
      <c r="J375" s="5">
        <v>-37.94921875</v>
      </c>
    </row>
    <row r="376">
      <c r="A376" s="2">
        <v>39.659595489501953</v>
      </c>
      <c r="B376" s="4">
        <v>2507.343994140625</v>
      </c>
      <c r="E376" s="2">
        <v>40.124835968017578</v>
      </c>
      <c r="F376" s="4">
        <v>2490.982177734375</v>
      </c>
      <c r="I376" s="2">
        <v>40.124835968017578</v>
      </c>
      <c r="J376" s="5">
        <v>-37.926685333251953</v>
      </c>
    </row>
    <row r="377">
      <c r="A377" s="2">
        <v>39.761867523193359</v>
      </c>
      <c r="B377" s="4">
        <v>2504.3427734375</v>
      </c>
      <c r="E377" s="2">
        <v>40.178787231445313</v>
      </c>
      <c r="F377" s="4">
        <v>2489.01171875</v>
      </c>
      <c r="I377" s="2">
        <v>40.178787231445313</v>
      </c>
      <c r="J377" s="5">
        <v>-37.9041633605957</v>
      </c>
    </row>
    <row r="378">
      <c r="A378" s="2">
        <v>39.769416809082031</v>
      </c>
      <c r="B378" s="4">
        <v>2496.07421875</v>
      </c>
      <c r="E378" s="2">
        <v>40.232738494873047</v>
      </c>
      <c r="F378" s="4">
        <v>2487.077392578125</v>
      </c>
      <c r="I378" s="2">
        <v>40.232738494873047</v>
      </c>
      <c r="J378" s="5">
        <v>-37.881500244140625</v>
      </c>
    </row>
    <row r="379">
      <c r="A379" s="2">
        <v>39.869178771972656</v>
      </c>
      <c r="B379" s="4">
        <v>2500.1376953125</v>
      </c>
      <c r="E379" s="2">
        <v>40.286689758300781</v>
      </c>
      <c r="F379" s="4">
        <v>2485.177734375</v>
      </c>
      <c r="I379" s="2">
        <v>40.286689758300781</v>
      </c>
      <c r="J379" s="5">
        <v>-37.858543395996094</v>
      </c>
    </row>
    <row r="380">
      <c r="A380" s="2">
        <v>39.877643585205078</v>
      </c>
      <c r="B380" s="4">
        <v>2497.82421875</v>
      </c>
      <c r="E380" s="2">
        <v>40.340644836425781</v>
      </c>
      <c r="F380" s="4">
        <v>2483.307861328125</v>
      </c>
      <c r="I380" s="2">
        <v>40.340644836425781</v>
      </c>
      <c r="J380" s="5">
        <v>-37.835163116455078</v>
      </c>
    </row>
    <row r="381">
      <c r="A381" s="2">
        <v>39.980327606201172</v>
      </c>
      <c r="B381" s="4">
        <v>2495.339111328125</v>
      </c>
      <c r="E381" s="2">
        <v>40.394596099853516</v>
      </c>
      <c r="F381" s="4">
        <v>2481.4619140625</v>
      </c>
      <c r="I381" s="2">
        <v>40.394596099853516</v>
      </c>
      <c r="J381" s="5">
        <v>-37.8112907409668</v>
      </c>
    </row>
    <row r="382">
      <c r="A382" s="2">
        <v>39.986701965332031</v>
      </c>
      <c r="B382" s="4">
        <v>2496.704345703125</v>
      </c>
      <c r="E382" s="2">
        <v>40.44854736328125</v>
      </c>
      <c r="F382" s="4">
        <v>2479.634033203125</v>
      </c>
      <c r="I382" s="2">
        <v>40.44854736328125</v>
      </c>
      <c r="J382" s="5">
        <v>-37.786903381347656</v>
      </c>
    </row>
    <row r="383">
      <c r="A383" s="2">
        <v>40.091026306152344</v>
      </c>
      <c r="B383" s="4">
        <v>2496.846435546875</v>
      </c>
      <c r="E383" s="2">
        <v>40.502498626708984</v>
      </c>
      <c r="F383" s="4">
        <v>2477.82080078125</v>
      </c>
      <c r="I383" s="2">
        <v>40.502498626708984</v>
      </c>
      <c r="J383" s="5">
        <v>-37.7620735168457</v>
      </c>
    </row>
    <row r="384">
      <c r="A384" s="2">
        <v>40.097568511962891</v>
      </c>
      <c r="B384" s="4">
        <v>2492.5859375</v>
      </c>
      <c r="E384" s="2">
        <v>40.556449890136719</v>
      </c>
      <c r="F384" s="4">
        <v>2476.01220703125</v>
      </c>
      <c r="I384" s="2">
        <v>40.556449890136719</v>
      </c>
      <c r="J384" s="5">
        <v>-37.736930847167969</v>
      </c>
    </row>
    <row r="385">
      <c r="A385" s="2">
        <v>40.196434020996094</v>
      </c>
      <c r="B385" s="4">
        <v>2484.38916015625</v>
      </c>
      <c r="E385" s="2">
        <v>40.610401153564453</v>
      </c>
      <c r="F385" s="4">
        <v>2474.19921875</v>
      </c>
      <c r="I385" s="2">
        <v>40.610401153564453</v>
      </c>
      <c r="J385" s="5">
        <v>-37.7116584777832</v>
      </c>
    </row>
    <row r="386">
      <c r="A386" s="2">
        <v>40.202568054199219</v>
      </c>
      <c r="B386" s="4">
        <v>2491.521484375</v>
      </c>
      <c r="E386" s="2">
        <v>40.664352416992188</v>
      </c>
      <c r="F386" s="4">
        <v>2472.376708984375</v>
      </c>
      <c r="I386" s="2">
        <v>40.664352416992188</v>
      </c>
      <c r="J386" s="5">
        <v>-37.686496734619141</v>
      </c>
    </row>
    <row r="387">
      <c r="A387" s="2">
        <v>40.307899475097656</v>
      </c>
      <c r="B387" s="4">
        <v>2478.448486328125</v>
      </c>
      <c r="E387" s="2">
        <v>40.718307495117188</v>
      </c>
      <c r="F387" s="4">
        <v>2470.540771484375</v>
      </c>
      <c r="I387" s="2">
        <v>40.718307495117188</v>
      </c>
      <c r="J387" s="5">
        <v>-37.661693572998047</v>
      </c>
    </row>
    <row r="388">
      <c r="A388" s="2">
        <v>40.315437316894531</v>
      </c>
      <c r="B388" s="4">
        <v>2486.03564453125</v>
      </c>
      <c r="E388" s="2">
        <v>40.772258758544922</v>
      </c>
      <c r="F388" s="4">
        <v>2468.685302734375</v>
      </c>
      <c r="I388" s="2">
        <v>40.772258758544922</v>
      </c>
      <c r="J388" s="5">
        <v>-37.637557983398438</v>
      </c>
    </row>
    <row r="389">
      <c r="A389" s="2">
        <v>40.418785095214844</v>
      </c>
      <c r="B389" s="4">
        <v>2478.884521484375</v>
      </c>
      <c r="E389" s="2">
        <v>40.826210021972656</v>
      </c>
      <c r="F389" s="4">
        <v>2466.804931640625</v>
      </c>
      <c r="I389" s="2">
        <v>40.826210021972656</v>
      </c>
      <c r="J389" s="5">
        <v>-37.614376068115234</v>
      </c>
    </row>
    <row r="390">
      <c r="A390" s="2">
        <v>40.425189971923828</v>
      </c>
      <c r="B390" s="4">
        <v>2482.279052734375</v>
      </c>
      <c r="E390" s="2">
        <v>40.880161285400391</v>
      </c>
      <c r="F390" s="4">
        <v>2464.88916015625</v>
      </c>
      <c r="I390" s="2">
        <v>40.880161285400391</v>
      </c>
      <c r="J390" s="5">
        <v>-37.592430114746094</v>
      </c>
    </row>
    <row r="391">
      <c r="A391" s="2">
        <v>40.526714324951172</v>
      </c>
      <c r="B391" s="4">
        <v>2477.42626953125</v>
      </c>
      <c r="E391" s="2">
        <v>40.934112548828125</v>
      </c>
      <c r="F391" s="4">
        <v>2462.9296875</v>
      </c>
      <c r="I391" s="2">
        <v>40.934112548828125</v>
      </c>
      <c r="J391" s="5">
        <v>-37.571968078613281</v>
      </c>
    </row>
    <row r="392">
      <c r="A392" s="2">
        <v>40.533077239990234</v>
      </c>
      <c r="B392" s="4">
        <v>2475.013916015625</v>
      </c>
      <c r="E392" s="2">
        <v>40.988063812255859</v>
      </c>
      <c r="F392" s="4">
        <v>2460.92041015625</v>
      </c>
      <c r="I392" s="2">
        <v>40.988063812255859</v>
      </c>
      <c r="J392" s="5">
        <v>-37.553207397460938</v>
      </c>
    </row>
    <row r="393">
      <c r="A393" s="2">
        <v>40.637424468994141</v>
      </c>
      <c r="B393" s="4">
        <v>2474.43115234375</v>
      </c>
      <c r="E393" s="2">
        <v>41.042018890380859</v>
      </c>
      <c r="F393" s="4">
        <v>2458.858642578125</v>
      </c>
      <c r="I393" s="2">
        <v>41.042018890380859</v>
      </c>
      <c r="J393" s="5">
        <v>-37.536357879638672</v>
      </c>
    </row>
    <row r="394">
      <c r="A394" s="2">
        <v>40.6436882019043</v>
      </c>
      <c r="B394" s="4">
        <v>2474.341552734375</v>
      </c>
      <c r="E394" s="2">
        <v>41.095970153808594</v>
      </c>
      <c r="F394" s="4">
        <v>2456.749267578125</v>
      </c>
      <c r="I394" s="2">
        <v>41.095970153808594</v>
      </c>
      <c r="J394" s="5">
        <v>-37.521591186523438</v>
      </c>
    </row>
    <row r="395">
      <c r="A395" s="2">
        <v>40.748001098632813</v>
      </c>
      <c r="B395" s="4">
        <v>2469.56396484375</v>
      </c>
      <c r="E395" s="2">
        <v>41.149921417236328</v>
      </c>
      <c r="F395" s="4">
        <v>2454.601806640625</v>
      </c>
      <c r="I395" s="2">
        <v>41.149921417236328</v>
      </c>
      <c r="J395" s="5">
        <v>-37.509029388427734</v>
      </c>
    </row>
    <row r="396">
      <c r="A396" s="2">
        <v>40.754215240478516</v>
      </c>
      <c r="B396" s="4">
        <v>2462.36962890625</v>
      </c>
      <c r="E396" s="2">
        <v>41.203872680664063</v>
      </c>
      <c r="F396" s="4">
        <v>2452.43017578125</v>
      </c>
      <c r="I396" s="2">
        <v>41.203872680664063</v>
      </c>
      <c r="J396" s="5">
        <v>-37.498744964599609</v>
      </c>
    </row>
    <row r="397">
      <c r="A397" s="2">
        <v>40.854576110839844</v>
      </c>
      <c r="B397" s="4">
        <v>2471.40625</v>
      </c>
      <c r="E397" s="2">
        <v>41.2578239440918</v>
      </c>
      <c r="F397" s="4">
        <v>2450.24560546875</v>
      </c>
      <c r="I397" s="2">
        <v>41.2578239440918</v>
      </c>
      <c r="J397" s="5">
        <v>-37.490764617919922</v>
      </c>
    </row>
    <row r="398">
      <c r="A398" s="2">
        <v>40.862140655517578</v>
      </c>
      <c r="B398" s="4">
        <v>2463.81787109375</v>
      </c>
      <c r="E398" s="2">
        <v>41.311775207519531</v>
      </c>
      <c r="F398" s="4">
        <v>2448.057861328125</v>
      </c>
      <c r="I398" s="2">
        <v>41.311775207519531</v>
      </c>
      <c r="J398" s="5">
        <v>-37.485080718994141</v>
      </c>
    </row>
    <row r="399">
      <c r="A399" s="2">
        <v>40.965854644775391</v>
      </c>
      <c r="B399" s="4">
        <v>2465.287841796875</v>
      </c>
      <c r="E399" s="2">
        <v>41.365726470947266</v>
      </c>
      <c r="F399" s="4">
        <v>2445.875732421875</v>
      </c>
      <c r="I399" s="2">
        <v>41.365726470947266</v>
      </c>
      <c r="J399" s="5">
        <v>-37.481620788574219</v>
      </c>
    </row>
    <row r="400">
      <c r="A400" s="2">
        <v>40.972202301025391</v>
      </c>
      <c r="B400" s="4">
        <v>2463.3564453125</v>
      </c>
      <c r="E400" s="2">
        <v>41.419681549072266</v>
      </c>
      <c r="F400" s="4">
        <v>2443.7080078125</v>
      </c>
      <c r="I400" s="2">
        <v>41.419681549072266</v>
      </c>
      <c r="J400" s="5">
        <v>-37.480278015136719</v>
      </c>
    </row>
    <row r="401">
      <c r="A401" s="2">
        <v>41.077003479003906</v>
      </c>
      <c r="B401" s="4">
        <v>2458.218994140625</v>
      </c>
      <c r="E401" s="2">
        <v>41.4736328125</v>
      </c>
      <c r="F401" s="4">
        <v>2441.555908203125</v>
      </c>
      <c r="I401" s="2">
        <v>41.4736328125</v>
      </c>
      <c r="J401" s="5">
        <v>-37.480915069580078</v>
      </c>
    </row>
    <row r="402">
      <c r="A402" s="2">
        <v>41.083358764648438</v>
      </c>
      <c r="B402" s="4">
        <v>2459.511962890625</v>
      </c>
      <c r="E402" s="2">
        <v>41.527584075927734</v>
      </c>
      <c r="F402" s="4">
        <v>2439.415771484375</v>
      </c>
      <c r="I402" s="2">
        <v>41.527584075927734</v>
      </c>
      <c r="J402" s="5">
        <v>-37.483379364013672</v>
      </c>
    </row>
    <row r="403">
      <c r="A403" s="2">
        <v>41.184371948242188</v>
      </c>
      <c r="B403" s="4">
        <v>2451.39794921875</v>
      </c>
      <c r="E403" s="2">
        <v>41.581535339355469</v>
      </c>
      <c r="F403" s="4">
        <v>2437.28173828125</v>
      </c>
      <c r="I403" s="2">
        <v>41.581535339355469</v>
      </c>
      <c r="J403" s="5">
        <v>-37.487506866455078</v>
      </c>
    </row>
    <row r="404">
      <c r="A404" s="2">
        <v>41.190338134765625</v>
      </c>
      <c r="B404" s="4">
        <v>2454.892333984375</v>
      </c>
      <c r="E404" s="2">
        <v>41.6354866027832</v>
      </c>
      <c r="F404" s="4">
        <v>2435.142822265625</v>
      </c>
      <c r="I404" s="2">
        <v>41.6354866027832</v>
      </c>
      <c r="J404" s="5">
        <v>-37.493148803710938</v>
      </c>
    </row>
    <row r="405">
      <c r="A405" s="2">
        <v>41.292675018310547</v>
      </c>
      <c r="B405" s="4">
        <v>2455.472900390625</v>
      </c>
      <c r="E405" s="2">
        <v>41.689437866210938</v>
      </c>
      <c r="F405" s="4">
        <v>2432.99169921875</v>
      </c>
      <c r="I405" s="2">
        <v>41.689437866210938</v>
      </c>
      <c r="J405" s="5">
        <v>-37.500179290771484</v>
      </c>
    </row>
    <row r="406">
      <c r="A406" s="2">
        <v>41.302051544189453</v>
      </c>
      <c r="B406" s="4">
        <v>2450.4091796875</v>
      </c>
      <c r="E406" s="2">
        <v>41.743389129638672</v>
      </c>
      <c r="F406" s="4">
        <v>2430.828857421875</v>
      </c>
      <c r="I406" s="2">
        <v>41.743389129638672</v>
      </c>
      <c r="J406" s="5">
        <v>-37.508468627929688</v>
      </c>
    </row>
    <row r="407">
      <c r="A407" s="2">
        <v>41.401786804199219</v>
      </c>
      <c r="B407" s="4">
        <v>2448.760986328125</v>
      </c>
      <c r="E407" s="2">
        <v>41.797344207763672</v>
      </c>
      <c r="F407" s="4">
        <v>2428.66162109375</v>
      </c>
      <c r="I407" s="2">
        <v>41.797344207763672</v>
      </c>
      <c r="J407" s="5">
        <v>-37.517898559570313</v>
      </c>
    </row>
    <row r="408">
      <c r="A408" s="2">
        <v>41.408084869384766</v>
      </c>
      <c r="B408" s="4">
        <v>2445.489501953125</v>
      </c>
      <c r="E408" s="2">
        <v>41.851295471191406</v>
      </c>
      <c r="F408" s="4">
        <v>2426.49755859375</v>
      </c>
      <c r="I408" s="2">
        <v>41.851295471191406</v>
      </c>
      <c r="J408" s="5">
        <v>-37.528343200683594</v>
      </c>
    </row>
    <row r="409">
      <c r="A409" s="2">
        <v>41.512088775634766</v>
      </c>
      <c r="B409" s="4">
        <v>2437.06982421875</v>
      </c>
      <c r="E409" s="2">
        <v>41.905246734619141</v>
      </c>
      <c r="F409" s="4">
        <v>2424.343505859375</v>
      </c>
      <c r="I409" s="2">
        <v>41.905246734619141</v>
      </c>
      <c r="J409" s="5">
        <v>-37.539638519287109</v>
      </c>
    </row>
    <row r="410">
      <c r="A410" s="2">
        <v>41.518459320068359</v>
      </c>
      <c r="B410" s="4">
        <v>2444.72314453125</v>
      </c>
      <c r="E410" s="2">
        <v>41.959197998046875</v>
      </c>
      <c r="F410" s="4">
        <v>2422.20751953125</v>
      </c>
      <c r="I410" s="2">
        <v>41.959197998046875</v>
      </c>
      <c r="J410" s="5">
        <v>-37.551593780517578</v>
      </c>
    </row>
    <row r="411">
      <c r="A411" s="2">
        <v>41.621879577636719</v>
      </c>
      <c r="B411" s="4">
        <v>2434.721923828125</v>
      </c>
      <c r="E411" s="2">
        <v>42.013149261474609</v>
      </c>
      <c r="F411" s="4">
        <v>2420.096923828125</v>
      </c>
      <c r="I411" s="2">
        <v>42.013149261474609</v>
      </c>
      <c r="J411" s="5">
        <v>-37.563968658447266</v>
      </c>
    </row>
    <row r="412">
      <c r="A412" s="2">
        <v>41.628017425537109</v>
      </c>
      <c r="B412" s="4">
        <v>2431.992431640625</v>
      </c>
      <c r="E412" s="2">
        <v>42.067100524902344</v>
      </c>
      <c r="F412" s="4">
        <v>2418.0166015625</v>
      </c>
      <c r="I412" s="2">
        <v>42.067100524902344</v>
      </c>
      <c r="J412" s="5">
        <v>-37.576484680175781</v>
      </c>
    </row>
    <row r="413">
      <c r="A413" s="2">
        <v>41.733474731445313</v>
      </c>
      <c r="B413" s="4">
        <v>2427.741455078125</v>
      </c>
      <c r="E413" s="2">
        <v>42.121051788330078</v>
      </c>
      <c r="F413" s="4">
        <v>2415.97314453125</v>
      </c>
      <c r="I413" s="2">
        <v>42.121051788330078</v>
      </c>
      <c r="J413" s="5">
        <v>-37.588829040527344</v>
      </c>
    </row>
    <row r="414">
      <c r="A414" s="2">
        <v>41.742168426513672</v>
      </c>
      <c r="B414" s="4">
        <v>2421.34423828125</v>
      </c>
      <c r="E414" s="2">
        <v>42.175006866455078</v>
      </c>
      <c r="F414" s="4">
        <v>2413.968505859375</v>
      </c>
      <c r="I414" s="2">
        <v>42.175006866455078</v>
      </c>
      <c r="J414" s="5">
        <v>-37.600666046142578</v>
      </c>
    </row>
    <row r="415">
      <c r="A415" s="2">
        <v>41.845420837402344</v>
      </c>
      <c r="B415" s="4">
        <v>2425.417724609375</v>
      </c>
      <c r="E415" s="2">
        <v>42.228958129882813</v>
      </c>
      <c r="F415" s="4">
        <v>2411.996337890625</v>
      </c>
      <c r="I415" s="2">
        <v>42.228958129882813</v>
      </c>
      <c r="J415" s="5">
        <v>-37.611629486083984</v>
      </c>
    </row>
    <row r="416">
      <c r="A416" s="2">
        <v>41.8519172668457</v>
      </c>
      <c r="B416" s="4">
        <v>2422.00537109375</v>
      </c>
      <c r="E416" s="2">
        <v>42.282909393310547</v>
      </c>
      <c r="F416" s="4">
        <v>2410.0458984375</v>
      </c>
      <c r="I416" s="2">
        <v>42.282909393310547</v>
      </c>
      <c r="J416" s="5">
        <v>-37.621337890625</v>
      </c>
    </row>
    <row r="417">
      <c r="A417" s="2">
        <v>41.952465057373047</v>
      </c>
      <c r="B417" s="4">
        <v>2422.85400390625</v>
      </c>
      <c r="E417" s="2">
        <v>42.336860656738281</v>
      </c>
      <c r="F417" s="4">
        <v>2408.111572265625</v>
      </c>
      <c r="I417" s="2">
        <v>42.336860656738281</v>
      </c>
      <c r="J417" s="5">
        <v>-37.629421234130859</v>
      </c>
    </row>
    <row r="418">
      <c r="A418" s="2">
        <v>41.958805084228516</v>
      </c>
      <c r="B418" s="4">
        <v>2424.68505859375</v>
      </c>
      <c r="E418" s="2">
        <v>42.390811920166016</v>
      </c>
      <c r="F418" s="4">
        <v>2406.1904296875</v>
      </c>
      <c r="I418" s="2">
        <v>42.390811920166016</v>
      </c>
      <c r="J418" s="5">
        <v>-37.635505676269531</v>
      </c>
    </row>
    <row r="419">
      <c r="A419" s="2">
        <v>42.061016082763672</v>
      </c>
      <c r="B419" s="4">
        <v>2414.554931640625</v>
      </c>
      <c r="E419" s="2">
        <v>42.44476318359375</v>
      </c>
      <c r="F419" s="4">
        <v>2404.27685546875</v>
      </c>
      <c r="I419" s="2">
        <v>42.44476318359375</v>
      </c>
      <c r="J419" s="5">
        <v>-37.639255523681641</v>
      </c>
    </row>
    <row r="420">
      <c r="A420" s="2">
        <v>42.067035675048828</v>
      </c>
      <c r="B420" s="4">
        <v>2420.69873046875</v>
      </c>
      <c r="E420" s="2">
        <v>42.49871826171875</v>
      </c>
      <c r="F420" s="4">
        <v>2402.364990234375</v>
      </c>
      <c r="I420" s="2">
        <v>42.49871826171875</v>
      </c>
      <c r="J420" s="5">
        <v>-37.640350341796875</v>
      </c>
    </row>
    <row r="421">
      <c r="A421" s="2">
        <v>42.173248291015625</v>
      </c>
      <c r="B421" s="4">
        <v>2411.3525390625</v>
      </c>
      <c r="E421" s="2">
        <v>42.552669525146484</v>
      </c>
      <c r="F421" s="4">
        <v>2400.447265625</v>
      </c>
      <c r="I421" s="2">
        <v>42.552669525146484</v>
      </c>
      <c r="J421" s="5">
        <v>-37.6385383605957</v>
      </c>
    </row>
    <row r="422">
      <c r="A422" s="2">
        <v>42.1795654296875</v>
      </c>
      <c r="B422" s="4">
        <v>2415.424072265625</v>
      </c>
      <c r="E422" s="2">
        <v>42.606620788574219</v>
      </c>
      <c r="F422" s="4">
        <v>2398.51904296875</v>
      </c>
      <c r="I422" s="2">
        <v>42.606620788574219</v>
      </c>
      <c r="J422" s="5">
        <v>-37.633617401123047</v>
      </c>
    </row>
    <row r="423">
      <c r="A423" s="2">
        <v>42.2828483581543</v>
      </c>
      <c r="B423" s="4">
        <v>2418.82080078125</v>
      </c>
      <c r="E423" s="2">
        <v>42.660572052001953</v>
      </c>
      <c r="F423" s="4">
        <v>2396.577880859375</v>
      </c>
      <c r="I423" s="2">
        <v>42.660572052001953</v>
      </c>
      <c r="J423" s="5">
        <v>-37.625465393066406</v>
      </c>
    </row>
    <row r="424">
      <c r="A424" s="2">
        <v>42.288772583007813</v>
      </c>
      <c r="B424" s="4">
        <v>2405.084228515625</v>
      </c>
      <c r="E424" s="2">
        <v>42.714523315429688</v>
      </c>
      <c r="F424" s="4">
        <v>2394.6240234375</v>
      </c>
      <c r="I424" s="2">
        <v>42.714523315429688</v>
      </c>
      <c r="J424" s="5">
        <v>-37.614040374755859</v>
      </c>
    </row>
    <row r="425">
      <c r="A425" s="2">
        <v>42.391239166259766</v>
      </c>
      <c r="B425" s="4">
        <v>2406.764404296875</v>
      </c>
      <c r="E425" s="2">
        <v>42.768474578857422</v>
      </c>
      <c r="F425" s="4">
        <v>2392.656982421875</v>
      </c>
      <c r="I425" s="2">
        <v>42.768474578857422</v>
      </c>
      <c r="J425" s="5">
        <v>-37.599388122558594</v>
      </c>
    </row>
    <row r="426">
      <c r="A426" s="2">
        <v>42.397655487060547</v>
      </c>
      <c r="B426" s="4">
        <v>2410.37060546875</v>
      </c>
      <c r="E426" s="2">
        <v>42.822425842285156</v>
      </c>
      <c r="F426" s="4">
        <v>2390.677978515625</v>
      </c>
      <c r="I426" s="2">
        <v>42.822425842285156</v>
      </c>
      <c r="J426" s="5">
        <v>-37.581623077392578</v>
      </c>
    </row>
    <row r="427">
      <c r="A427" s="2">
        <v>42.501487731933594</v>
      </c>
      <c r="B427" s="4">
        <v>2394.655029296875</v>
      </c>
      <c r="E427" s="2">
        <v>42.876380920410156</v>
      </c>
      <c r="F427" s="4">
        <v>2388.6904296875</v>
      </c>
      <c r="I427" s="2">
        <v>42.876380920410156</v>
      </c>
      <c r="J427" s="5">
        <v>-37.560932159423828</v>
      </c>
    </row>
    <row r="428">
      <c r="A428" s="2">
        <v>42.507965087890625</v>
      </c>
      <c r="B428" s="4">
        <v>2400.343505859375</v>
      </c>
      <c r="E428" s="2">
        <v>42.930332183837891</v>
      </c>
      <c r="F428" s="4">
        <v>2386.693603515625</v>
      </c>
      <c r="I428" s="2">
        <v>42.930332183837891</v>
      </c>
      <c r="J428" s="5">
        <v>-37.537563323974609</v>
      </c>
    </row>
    <row r="429">
      <c r="A429" s="2">
        <v>42.6093635559082</v>
      </c>
      <c r="B429" s="4">
        <v>2400.1640625</v>
      </c>
      <c r="E429" s="2">
        <v>42.984283447265625</v>
      </c>
      <c r="F429" s="4">
        <v>2384.685546875</v>
      </c>
      <c r="I429" s="2">
        <v>42.984283447265625</v>
      </c>
      <c r="J429" s="5">
        <v>-37.511821746826172</v>
      </c>
    </row>
    <row r="430">
      <c r="A430" s="2">
        <v>42.61572265625</v>
      </c>
      <c r="B430" s="4">
        <v>2402.696533203125</v>
      </c>
      <c r="E430" s="2">
        <v>43.038234710693359</v>
      </c>
      <c r="F430" s="4">
        <v>2382.666015625</v>
      </c>
      <c r="I430" s="2">
        <v>43.038234710693359</v>
      </c>
      <c r="J430" s="5">
        <v>-37.48406982421875</v>
      </c>
    </row>
    <row r="431">
      <c r="A431" s="2">
        <v>42.719490051269531</v>
      </c>
      <c r="B431" s="4">
        <v>2394.64794921875</v>
      </c>
      <c r="E431" s="2">
        <v>43.092185974121094</v>
      </c>
      <c r="F431" s="4">
        <v>2380.63525390625</v>
      </c>
      <c r="I431" s="2">
        <v>43.092185974121094</v>
      </c>
      <c r="J431" s="5">
        <v>-37.454696655273438</v>
      </c>
    </row>
    <row r="432">
      <c r="A432" s="2">
        <v>42.728492736816406</v>
      </c>
      <c r="B432" s="4">
        <v>2389.617919921875</v>
      </c>
      <c r="E432" s="2">
        <v>43.146137237548828</v>
      </c>
      <c r="F432" s="4">
        <v>2378.59375</v>
      </c>
      <c r="I432" s="2">
        <v>43.146137237548828</v>
      </c>
      <c r="J432" s="5">
        <v>-37.424110412597656</v>
      </c>
    </row>
    <row r="433">
      <c r="A433" s="2">
        <v>42.828578948974609</v>
      </c>
      <c r="B433" s="4">
        <v>2392.5283203125</v>
      </c>
      <c r="E433" s="2">
        <v>43.200088500976563</v>
      </c>
      <c r="F433" s="4">
        <v>2376.544189453125</v>
      </c>
      <c r="I433" s="2">
        <v>43.200088500976563</v>
      </c>
      <c r="J433" s="5">
        <v>-37.392726898193359</v>
      </c>
    </row>
    <row r="434">
      <c r="A434" s="2">
        <v>42.834819793701172</v>
      </c>
      <c r="B434" s="4">
        <v>2389.78955078125</v>
      </c>
      <c r="E434" s="2">
        <v>43.254043579101563</v>
      </c>
      <c r="F434" s="4">
        <v>2374.487548828125</v>
      </c>
      <c r="I434" s="2">
        <v>43.254043579101563</v>
      </c>
      <c r="J434" s="5">
        <v>-37.360935211181641</v>
      </c>
    </row>
    <row r="435">
      <c r="A435" s="2">
        <v>42.938117980957031</v>
      </c>
      <c r="B435" s="4">
        <v>2383.870361328125</v>
      </c>
      <c r="E435" s="2">
        <v>43.3079948425293</v>
      </c>
      <c r="F435" s="4">
        <v>2372.4248046875</v>
      </c>
      <c r="I435" s="2">
        <v>43.3079948425293</v>
      </c>
      <c r="J435" s="5">
        <v>-37.3291015625</v>
      </c>
    </row>
    <row r="436">
      <c r="A436" s="2">
        <v>42.9444580078125</v>
      </c>
      <c r="B436" s="4">
        <v>2391.393310546875</v>
      </c>
      <c r="E436" s="2">
        <v>43.361946105957031</v>
      </c>
      <c r="F436" s="4">
        <v>2370.361083984375</v>
      </c>
      <c r="I436" s="2">
        <v>43.361946105957031</v>
      </c>
      <c r="J436" s="5">
        <v>-37.297531127929688</v>
      </c>
    </row>
    <row r="437">
      <c r="A437" s="2">
        <v>43.046806335449219</v>
      </c>
      <c r="B437" s="4">
        <v>2380.8681640625</v>
      </c>
      <c r="E437" s="2">
        <v>43.415897369384766</v>
      </c>
      <c r="F437" s="4">
        <v>2368.304931640625</v>
      </c>
      <c r="I437" s="2">
        <v>43.415897369384766</v>
      </c>
      <c r="J437" s="5">
        <v>-37.266475677490234</v>
      </c>
    </row>
    <row r="438">
      <c r="A438" s="2">
        <v>43.053024291992188</v>
      </c>
      <c r="B438" s="4">
        <v>2376.203369140625</v>
      </c>
      <c r="E438" s="2">
        <v>43.4698486328125</v>
      </c>
      <c r="F438" s="4">
        <v>2366.26806640625</v>
      </c>
      <c r="I438" s="2">
        <v>43.4698486328125</v>
      </c>
      <c r="J438" s="5">
        <v>-37.236129760742188</v>
      </c>
    </row>
    <row r="439">
      <c r="A439" s="2">
        <v>43.1606330871582</v>
      </c>
      <c r="B439" s="4">
        <v>2373.39990234375</v>
      </c>
      <c r="E439" s="2">
        <v>43.523799896240234</v>
      </c>
      <c r="F439" s="4">
        <v>2364.2568359375</v>
      </c>
      <c r="I439" s="2">
        <v>43.523799896240234</v>
      </c>
      <c r="J439" s="5">
        <v>-37.2066650390625</v>
      </c>
    </row>
    <row r="440">
      <c r="A440" s="2">
        <v>43.166984558105469</v>
      </c>
      <c r="B440" s="4">
        <v>2376.71630859375</v>
      </c>
      <c r="E440" s="2">
        <v>43.577751159667969</v>
      </c>
      <c r="F440" s="4">
        <v>2362.26708984375</v>
      </c>
      <c r="I440" s="2">
        <v>43.577751159667969</v>
      </c>
      <c r="J440" s="5">
        <v>-37.1782112121582</v>
      </c>
    </row>
    <row r="441">
      <c r="A441" s="2">
        <v>43.269905090332031</v>
      </c>
      <c r="B441" s="4">
        <v>2384.432861328125</v>
      </c>
      <c r="E441" s="2">
        <v>43.631706237792969</v>
      </c>
      <c r="F441" s="4">
        <v>2360.289306640625</v>
      </c>
      <c r="I441" s="2">
        <v>43.631706237792969</v>
      </c>
      <c r="J441" s="5">
        <v>-37.15087890625</v>
      </c>
    </row>
    <row r="442">
      <c r="A442" s="2">
        <v>43.27606201171875</v>
      </c>
      <c r="B442" s="4">
        <v>2370.087890625</v>
      </c>
      <c r="E442" s="2">
        <v>43.6856575012207</v>
      </c>
      <c r="F442" s="4">
        <v>2358.315185546875</v>
      </c>
      <c r="I442" s="2">
        <v>43.6856575012207</v>
      </c>
      <c r="J442" s="5">
        <v>-37.1247673034668</v>
      </c>
    </row>
    <row r="443">
      <c r="A443" s="2">
        <v>43.380531311035156</v>
      </c>
      <c r="B443" s="4">
        <v>2374.950439453125</v>
      </c>
      <c r="E443" s="2">
        <v>43.739608764648438</v>
      </c>
      <c r="F443" s="4">
        <v>2356.33349609375</v>
      </c>
      <c r="I443" s="2">
        <v>43.739608764648438</v>
      </c>
      <c r="J443" s="5">
        <v>-37.099937438964844</v>
      </c>
    </row>
    <row r="444">
      <c r="A444" s="2">
        <v>43.386554718017578</v>
      </c>
      <c r="B444" s="4">
        <v>2376.794921875</v>
      </c>
      <c r="E444" s="2">
        <v>43.793560028076172</v>
      </c>
      <c r="F444" s="4">
        <v>2354.336181640625</v>
      </c>
      <c r="I444" s="2">
        <v>43.793560028076172</v>
      </c>
      <c r="J444" s="5">
        <v>-37.076431274414063</v>
      </c>
    </row>
    <row r="445">
      <c r="A445" s="2">
        <v>43.48809814453125</v>
      </c>
      <c r="B445" s="4">
        <v>2366.29541015625</v>
      </c>
      <c r="E445" s="2">
        <v>43.847511291503906</v>
      </c>
      <c r="F445" s="4">
        <v>2352.315673828125</v>
      </c>
      <c r="I445" s="2">
        <v>43.847511291503906</v>
      </c>
      <c r="J445" s="5">
        <v>-37.054244995117188</v>
      </c>
    </row>
    <row r="446">
      <c r="A446" s="2">
        <v>43.494338989257813</v>
      </c>
      <c r="B446" s="4">
        <v>2363.63916015625</v>
      </c>
      <c r="E446" s="2">
        <v>43.901462554931641</v>
      </c>
      <c r="F446" s="4">
        <v>2350.27001953125</v>
      </c>
      <c r="I446" s="2">
        <v>43.901462554931641</v>
      </c>
      <c r="J446" s="5">
        <v>-37.033351898193359</v>
      </c>
    </row>
    <row r="447">
      <c r="A447" s="2">
        <v>43.598731994628906</v>
      </c>
      <c r="B447" s="4">
        <v>2361.858642578125</v>
      </c>
      <c r="E447" s="2">
        <v>43.955413818359375</v>
      </c>
      <c r="F447" s="4">
        <v>2348.203125</v>
      </c>
      <c r="I447" s="2">
        <v>43.955413818359375</v>
      </c>
      <c r="J447" s="5">
        <v>-37.013671875</v>
      </c>
    </row>
    <row r="448">
      <c r="A448" s="2">
        <v>43.605663299560547</v>
      </c>
      <c r="B448" s="4">
        <v>2352.69140625</v>
      </c>
      <c r="E448" s="2">
        <v>44.009368896484375</v>
      </c>
      <c r="F448" s="4">
        <v>2346.12451171875</v>
      </c>
      <c r="I448" s="2">
        <v>44.009368896484375</v>
      </c>
      <c r="J448" s="5">
        <v>-36.995071411132813</v>
      </c>
    </row>
    <row r="449">
      <c r="A449" s="2">
        <v>43.709911346435547</v>
      </c>
      <c r="B449" s="4">
        <v>2358.966064453125</v>
      </c>
      <c r="E449" s="2">
        <v>44.063320159912109</v>
      </c>
      <c r="F449" s="4">
        <v>2344.049072265625</v>
      </c>
      <c r="I449" s="2">
        <v>44.063320159912109</v>
      </c>
      <c r="J449" s="5">
        <v>-36.977382659912109</v>
      </c>
    </row>
    <row r="450">
      <c r="A450" s="2">
        <v>43.716270446777344</v>
      </c>
      <c r="B450" s="4">
        <v>2364.023193359375</v>
      </c>
      <c r="E450" s="2">
        <v>44.117271423339844</v>
      </c>
      <c r="F450" s="4">
        <v>2341.991943359375</v>
      </c>
      <c r="I450" s="2">
        <v>44.117271423339844</v>
      </c>
      <c r="J450" s="5">
        <v>-36.960376739501953</v>
      </c>
    </row>
    <row r="451">
      <c r="A451" s="2">
        <v>43.817527770996094</v>
      </c>
      <c r="B451" s="4">
        <v>2344.137939453125</v>
      </c>
      <c r="E451" s="2">
        <v>44.171222686767578</v>
      </c>
      <c r="F451" s="4">
        <v>2339.959716796875</v>
      </c>
      <c r="I451" s="2">
        <v>44.171222686767578</v>
      </c>
      <c r="J451" s="5">
        <v>-36.943798065185547</v>
      </c>
    </row>
    <row r="452">
      <c r="A452" s="2">
        <v>43.823768615722656</v>
      </c>
      <c r="B452" s="4">
        <v>2352.274169921875</v>
      </c>
      <c r="E452" s="2">
        <v>44.225173950195313</v>
      </c>
      <c r="F452" s="4">
        <v>2337.949951171875</v>
      </c>
      <c r="I452" s="2">
        <v>44.225173950195313</v>
      </c>
      <c r="J452" s="5">
        <v>-36.9273681640625</v>
      </c>
    </row>
    <row r="453">
      <c r="A453" s="2">
        <v>43.92779541015625</v>
      </c>
      <c r="B453" s="4">
        <v>2346.308349609375</v>
      </c>
      <c r="E453" s="2">
        <v>44.279125213623047</v>
      </c>
      <c r="F453" s="4">
        <v>2335.95654296875</v>
      </c>
      <c r="I453" s="2">
        <v>44.279125213623047</v>
      </c>
      <c r="J453" s="5">
        <v>-36.910800933837891</v>
      </c>
    </row>
    <row r="454">
      <c r="A454" s="2">
        <v>43.934024810791016</v>
      </c>
      <c r="B454" s="4">
        <v>2348.19775390625</v>
      </c>
      <c r="E454" s="2">
        <v>44.333080291748047</v>
      </c>
      <c r="F454" s="4">
        <v>2333.9775390625</v>
      </c>
      <c r="I454" s="2">
        <v>44.333080291748047</v>
      </c>
      <c r="J454" s="5">
        <v>-36.8938102722168</v>
      </c>
    </row>
    <row r="455">
      <c r="A455" s="2">
        <v>44.036209106445313</v>
      </c>
      <c r="B455" s="4">
        <v>2340.35986328125</v>
      </c>
      <c r="E455" s="2">
        <v>44.387031555175781</v>
      </c>
      <c r="F455" s="4">
        <v>2332.009521484375</v>
      </c>
      <c r="I455" s="2">
        <v>44.387031555175781</v>
      </c>
      <c r="J455" s="5">
        <v>-36.8760986328125</v>
      </c>
    </row>
    <row r="456">
      <c r="A456" s="2">
        <v>44.043472290039063</v>
      </c>
      <c r="B456" s="4">
        <v>2346.125</v>
      </c>
      <c r="E456" s="2">
        <v>44.440982818603516</v>
      </c>
      <c r="F456" s="4">
        <v>2330.044921875</v>
      </c>
      <c r="I456" s="2">
        <v>44.440982818603516</v>
      </c>
      <c r="J456" s="5">
        <v>-36.857345581054688</v>
      </c>
    </row>
    <row r="457">
      <c r="A457" s="2">
        <v>44.147773742675781</v>
      </c>
      <c r="B457" s="4">
        <v>2342.5703125</v>
      </c>
      <c r="E457" s="2">
        <v>44.49493408203125</v>
      </c>
      <c r="F457" s="4">
        <v>2328.077392578125</v>
      </c>
      <c r="I457" s="2">
        <v>44.49493408203125</v>
      </c>
      <c r="J457" s="5">
        <v>-36.837245941162109</v>
      </c>
    </row>
    <row r="458">
      <c r="A458" s="2">
        <v>44.153995513916016</v>
      </c>
      <c r="B458" s="4">
        <v>2340.1591796875</v>
      </c>
      <c r="E458" s="2">
        <v>44.548885345458984</v>
      </c>
      <c r="F458" s="4">
        <v>2326.103759765625</v>
      </c>
      <c r="I458" s="2">
        <v>44.548885345458984</v>
      </c>
      <c r="J458" s="5">
        <v>-36.815479278564453</v>
      </c>
    </row>
    <row r="459">
      <c r="A459" s="2">
        <v>44.256061553955078</v>
      </c>
      <c r="B459" s="4">
        <v>2339.0849609375</v>
      </c>
      <c r="E459" s="2">
        <v>44.602836608886719</v>
      </c>
      <c r="F459" s="4">
        <v>2324.1220703125</v>
      </c>
      <c r="I459" s="2">
        <v>44.602836608886719</v>
      </c>
      <c r="J459" s="5">
        <v>-36.791755676269531</v>
      </c>
    </row>
    <row r="460">
      <c r="A460" s="2">
        <v>44.262428283691406</v>
      </c>
      <c r="B460" s="4">
        <v>2336.8056640625</v>
      </c>
      <c r="E460" s="2">
        <v>44.656787872314453</v>
      </c>
      <c r="F460" s="4">
        <v>2322.132080078125</v>
      </c>
      <c r="I460" s="2">
        <v>44.656787872314453</v>
      </c>
      <c r="J460" s="5">
        <v>-36.765815734863281</v>
      </c>
    </row>
    <row r="461">
      <c r="A461" s="2">
        <v>44.365501403808594</v>
      </c>
      <c r="B461" s="4">
        <v>2344.807373046875</v>
      </c>
      <c r="E461" s="2">
        <v>44.710742950439453</v>
      </c>
      <c r="F461" s="4">
        <v>2320.131591796875</v>
      </c>
      <c r="I461" s="2">
        <v>44.710742950439453</v>
      </c>
      <c r="J461" s="5">
        <v>-36.737419128417969</v>
      </c>
    </row>
    <row r="462">
      <c r="A462" s="2">
        <v>44.371807098388672</v>
      </c>
      <c r="B462" s="4">
        <v>2332.9228515625</v>
      </c>
      <c r="E462" s="2">
        <v>44.764694213867188</v>
      </c>
      <c r="F462" s="4">
        <v>2318.120361328125</v>
      </c>
      <c r="I462" s="2">
        <v>44.764694213867188</v>
      </c>
      <c r="J462" s="5">
        <v>-36.706401824951172</v>
      </c>
    </row>
    <row r="463">
      <c r="A463" s="2">
        <v>44.476547241210938</v>
      </c>
      <c r="B463" s="4">
        <v>2326.852783203125</v>
      </c>
      <c r="E463" s="2">
        <v>44.818645477294922</v>
      </c>
      <c r="F463" s="4">
        <v>2316.1025390625</v>
      </c>
      <c r="I463" s="2">
        <v>44.818645477294922</v>
      </c>
      <c r="J463" s="5">
        <v>-36.672641754150391</v>
      </c>
    </row>
    <row r="464">
      <c r="A464" s="2">
        <v>44.483039855957031</v>
      </c>
      <c r="B464" s="4">
        <v>2328.35693359375</v>
      </c>
      <c r="E464" s="2">
        <v>44.872596740722656</v>
      </c>
      <c r="F464" s="4">
        <v>2314.08056640625</v>
      </c>
      <c r="I464" s="2">
        <v>44.872596740722656</v>
      </c>
      <c r="J464" s="5">
        <v>-36.6361198425293</v>
      </c>
    </row>
    <row r="465">
      <c r="A465" s="2">
        <v>44.584037780761719</v>
      </c>
      <c r="B465" s="4">
        <v>2330.737548828125</v>
      </c>
      <c r="E465" s="2">
        <v>44.926548004150391</v>
      </c>
      <c r="F465" s="4">
        <v>2312.059326171875</v>
      </c>
      <c r="I465" s="2">
        <v>44.926548004150391</v>
      </c>
      <c r="J465" s="5">
        <v>-36.5969123840332</v>
      </c>
    </row>
    <row r="466">
      <c r="A466" s="2">
        <v>44.5904655456543</v>
      </c>
      <c r="B466" s="4">
        <v>2315.433349609375</v>
      </c>
      <c r="E466" s="2">
        <v>44.980499267578125</v>
      </c>
      <c r="F466" s="4">
        <v>2310.04833984375</v>
      </c>
      <c r="I466" s="2">
        <v>44.980499267578125</v>
      </c>
      <c r="J466" s="5">
        <v>-36.5551872253418</v>
      </c>
    </row>
    <row r="467">
      <c r="A467" s="2">
        <v>44.692672729492188</v>
      </c>
      <c r="B467" s="4">
        <v>2325.99853515625</v>
      </c>
      <c r="E467" s="2">
        <v>45.034450531005859</v>
      </c>
      <c r="F467" s="4">
        <v>2308.059814453125</v>
      </c>
      <c r="I467" s="2">
        <v>45.034450531005859</v>
      </c>
      <c r="J467" s="5">
        <v>-36.511188507080078</v>
      </c>
    </row>
    <row r="468">
      <c r="A468" s="2">
        <v>44.698829650878906</v>
      </c>
      <c r="B468" s="4">
        <v>2317.845947265625</v>
      </c>
      <c r="E468" s="2">
        <v>45.088405609130859</v>
      </c>
      <c r="F468" s="4">
        <v>2306.099853515625</v>
      </c>
      <c r="I468" s="2">
        <v>45.088405609130859</v>
      </c>
      <c r="J468" s="5">
        <v>-36.465229034423828</v>
      </c>
    </row>
    <row r="469">
      <c r="A469" s="2">
        <v>44.803428649902344</v>
      </c>
      <c r="B469" s="4">
        <v>2314.55908203125</v>
      </c>
      <c r="E469" s="2">
        <v>45.142356872558594</v>
      </c>
      <c r="F469" s="4">
        <v>2304.17431640625</v>
      </c>
      <c r="I469" s="2">
        <v>45.142356872558594</v>
      </c>
      <c r="J469" s="5">
        <v>-36.417659759521484</v>
      </c>
    </row>
    <row r="470">
      <c r="A470" s="2">
        <v>44.809795379638672</v>
      </c>
      <c r="B470" s="4">
        <v>2316.03271484375</v>
      </c>
      <c r="E470" s="2">
        <v>45.196308135986328</v>
      </c>
      <c r="F470" s="4">
        <v>2302.28173828125</v>
      </c>
      <c r="I470" s="2">
        <v>45.196308135986328</v>
      </c>
      <c r="J470" s="5">
        <v>-36.368858337402344</v>
      </c>
    </row>
    <row r="471">
      <c r="A471" s="2">
        <v>44.913257598876953</v>
      </c>
      <c r="B471" s="4">
        <v>2320.091796875</v>
      </c>
      <c r="E471" s="2">
        <v>45.250259399414063</v>
      </c>
      <c r="F471" s="4">
        <v>2300.41259765625</v>
      </c>
      <c r="I471" s="2">
        <v>45.250259399414063</v>
      </c>
      <c r="J471" s="5">
        <v>-36.319194793701172</v>
      </c>
    </row>
    <row r="472">
      <c r="A472" s="2">
        <v>44.919525146484375</v>
      </c>
      <c r="B472" s="4">
        <v>2311.934814453125</v>
      </c>
      <c r="E472" s="2">
        <v>45.3042106628418</v>
      </c>
      <c r="F472" s="4">
        <v>2298.55322265625</v>
      </c>
      <c r="I472" s="2">
        <v>45.3042106628418</v>
      </c>
      <c r="J472" s="5">
        <v>-36.26904296875</v>
      </c>
    </row>
    <row r="473">
      <c r="A473" s="2">
        <v>45.020854949951172</v>
      </c>
      <c r="B473" s="4">
        <v>2310.295166015625</v>
      </c>
      <c r="E473" s="2">
        <v>45.358161926269531</v>
      </c>
      <c r="F473" s="4">
        <v>2296.686279296875</v>
      </c>
      <c r="I473" s="2">
        <v>45.358161926269531</v>
      </c>
      <c r="J473" s="5">
        <v>-36.2187385559082</v>
      </c>
    </row>
    <row r="474">
      <c r="A474" s="2">
        <v>45.027324676513672</v>
      </c>
      <c r="B474" s="4">
        <v>2301.9609375</v>
      </c>
      <c r="E474" s="2">
        <v>45.412113189697266</v>
      </c>
      <c r="F474" s="4">
        <v>2294.802734375</v>
      </c>
      <c r="I474" s="2">
        <v>45.412113189697266</v>
      </c>
      <c r="J474" s="5">
        <v>-36.168605804443359</v>
      </c>
    </row>
    <row r="475">
      <c r="A475" s="2">
        <v>45.131263732910156</v>
      </c>
      <c r="B475" s="4">
        <v>2307.701171875</v>
      </c>
      <c r="E475" s="2">
        <v>45.466068267822266</v>
      </c>
      <c r="F475" s="4">
        <v>2292.8984375</v>
      </c>
      <c r="I475" s="2">
        <v>45.466068267822266</v>
      </c>
      <c r="J475" s="5">
        <v>-36.118946075439453</v>
      </c>
    </row>
    <row r="476">
      <c r="A476" s="2">
        <v>45.137691497802734</v>
      </c>
      <c r="B476" s="4">
        <v>2302.016845703125</v>
      </c>
      <c r="E476" s="2">
        <v>45.52001953125</v>
      </c>
      <c r="F476" s="4">
        <v>2290.9697265625</v>
      </c>
      <c r="I476" s="2">
        <v>45.52001953125</v>
      </c>
      <c r="J476" s="5">
        <v>-36.070041656494141</v>
      </c>
    </row>
    <row r="477">
      <c r="A477" s="2">
        <v>45.240207672119141</v>
      </c>
      <c r="B477" s="4">
        <v>2303.786865234375</v>
      </c>
      <c r="E477" s="2">
        <v>45.573970794677734</v>
      </c>
      <c r="F477" s="4">
        <v>2289.013916015625</v>
      </c>
      <c r="I477" s="2">
        <v>45.573970794677734</v>
      </c>
      <c r="J477" s="5">
        <v>-36.022159576416016</v>
      </c>
    </row>
    <row r="478">
      <c r="A478" s="2">
        <v>45.246601104736328</v>
      </c>
      <c r="B478" s="4">
        <v>2304.0361328125</v>
      </c>
      <c r="E478" s="2">
        <v>45.627922058105469</v>
      </c>
      <c r="F478" s="4">
        <v>2287.0322265625</v>
      </c>
      <c r="I478" s="2">
        <v>45.627922058105469</v>
      </c>
      <c r="J478" s="5">
        <v>-35.975555419921875</v>
      </c>
    </row>
    <row r="479">
      <c r="A479" s="2">
        <v>45.350303649902344</v>
      </c>
      <c r="B479" s="4">
        <v>2293.46875</v>
      </c>
      <c r="E479" s="2">
        <v>45.6818733215332</v>
      </c>
      <c r="F479" s="4">
        <v>2285.02734375</v>
      </c>
      <c r="I479" s="2">
        <v>45.6818733215332</v>
      </c>
      <c r="J479" s="5">
        <v>-35.930473327636719</v>
      </c>
    </row>
    <row r="480">
      <c r="A480" s="2">
        <v>45.3565788269043</v>
      </c>
      <c r="B480" s="4">
        <v>2294.7587890625</v>
      </c>
      <c r="E480" s="2">
        <v>45.735824584960938</v>
      </c>
      <c r="F480" s="4">
        <v>2283.005859375</v>
      </c>
      <c r="I480" s="2">
        <v>45.735824584960938</v>
      </c>
      <c r="J480" s="5">
        <v>-35.887161254882813</v>
      </c>
    </row>
    <row r="481">
      <c r="A481" s="2">
        <v>45.460475921630859</v>
      </c>
      <c r="B481" s="4">
        <v>2297.31591796875</v>
      </c>
      <c r="E481" s="2">
        <v>45.789775848388672</v>
      </c>
      <c r="F481" s="4">
        <v>2280.975341796875</v>
      </c>
      <c r="I481" s="2">
        <v>45.789775848388672</v>
      </c>
      <c r="J481" s="5">
        <v>-35.845874786376953</v>
      </c>
    </row>
    <row r="482">
      <c r="A482" s="2">
        <v>45.467216491699219</v>
      </c>
      <c r="B482" s="4">
        <v>2290.576171875</v>
      </c>
      <c r="E482" s="2">
        <v>45.843730926513672</v>
      </c>
      <c r="F482" s="4">
        <v>2278.9404296875</v>
      </c>
      <c r="I482" s="2">
        <v>45.843730926513672</v>
      </c>
      <c r="J482" s="5">
        <v>-35.806861877441406</v>
      </c>
    </row>
    <row r="483">
      <c r="A483" s="2">
        <v>45.568511962890625</v>
      </c>
      <c r="B483" s="4">
        <v>2293.627197265625</v>
      </c>
      <c r="E483" s="2">
        <v>45.897682189941406</v>
      </c>
      <c r="F483" s="4">
        <v>2276.90625</v>
      </c>
      <c r="I483" s="2">
        <v>45.897682189941406</v>
      </c>
      <c r="J483" s="5">
        <v>-35.770351409912109</v>
      </c>
    </row>
    <row r="484">
      <c r="A484" s="2">
        <v>45.57489013671875</v>
      </c>
      <c r="B484" s="4">
        <v>2287.864013671875</v>
      </c>
      <c r="E484" s="2">
        <v>45.951633453369141</v>
      </c>
      <c r="F484" s="4">
        <v>2274.878173828125</v>
      </c>
      <c r="I484" s="2">
        <v>45.951633453369141</v>
      </c>
      <c r="J484" s="5">
        <v>-35.736537933349609</v>
      </c>
    </row>
    <row r="485">
      <c r="A485" s="2">
        <v>45.679023742675781</v>
      </c>
      <c r="B485" s="4">
        <v>2288.36572265625</v>
      </c>
      <c r="E485" s="2">
        <v>46.005584716796875</v>
      </c>
      <c r="F485" s="4">
        <v>2272.860107421875</v>
      </c>
      <c r="I485" s="2">
        <v>46.005584716796875</v>
      </c>
      <c r="J485" s="5">
        <v>-35.705543518066406</v>
      </c>
    </row>
    <row r="486">
      <c r="A486" s="2">
        <v>45.685218811035156</v>
      </c>
      <c r="B486" s="4">
        <v>2281.35986328125</v>
      </c>
      <c r="E486" s="2">
        <v>46.059535980224609</v>
      </c>
      <c r="F486" s="4">
        <v>2270.857666015625</v>
      </c>
      <c r="I486" s="2">
        <v>46.059535980224609</v>
      </c>
      <c r="J486" s="5">
        <v>-35.677433013916016</v>
      </c>
    </row>
    <row r="487">
      <c r="A487" s="2">
        <v>45.786941528320313</v>
      </c>
      <c r="B487" s="4">
        <v>2278.7080078125</v>
      </c>
      <c r="E487" s="2">
        <v>46.113487243652344</v>
      </c>
      <c r="F487" s="4">
        <v>2268.872802734375</v>
      </c>
      <c r="I487" s="2">
        <v>46.113487243652344</v>
      </c>
      <c r="J487" s="5">
        <v>-35.652191162109375</v>
      </c>
    </row>
    <row r="488">
      <c r="A488" s="2">
        <v>45.793174743652344</v>
      </c>
      <c r="B488" s="4">
        <v>2281.419921875</v>
      </c>
      <c r="E488" s="2">
        <v>46.167442321777344</v>
      </c>
      <c r="F488" s="4">
        <v>2266.9052734375</v>
      </c>
      <c r="I488" s="2">
        <v>46.167442321777344</v>
      </c>
      <c r="J488" s="5">
        <v>-35.629741668701172</v>
      </c>
    </row>
    <row r="489">
      <c r="A489" s="2">
        <v>45.897190093994141</v>
      </c>
      <c r="B489" s="4">
        <v>2285.778076171875</v>
      </c>
      <c r="E489" s="2">
        <v>46.221393585205078</v>
      </c>
      <c r="F489" s="4">
        <v>2264.954833984375</v>
      </c>
      <c r="I489" s="2">
        <v>46.221393585205078</v>
      </c>
      <c r="J489" s="5">
        <v>-35.609962463378906</v>
      </c>
    </row>
    <row r="490">
      <c r="A490" s="2">
        <v>45.903556823730469</v>
      </c>
      <c r="B490" s="4">
        <v>2270.384765625</v>
      </c>
      <c r="E490" s="2">
        <v>46.275344848632813</v>
      </c>
      <c r="F490" s="4">
        <v>2263.01708984375</v>
      </c>
      <c r="I490" s="2">
        <v>46.275344848632813</v>
      </c>
      <c r="J490" s="5">
        <v>-35.592697143554688</v>
      </c>
    </row>
    <row r="491">
      <c r="A491" s="2">
        <v>46.006511688232422</v>
      </c>
      <c r="B491" s="4">
        <v>2279.853271484375</v>
      </c>
      <c r="E491" s="2">
        <v>46.329296112060547</v>
      </c>
      <c r="F491" s="4">
        <v>2261.089599609375</v>
      </c>
      <c r="I491" s="2">
        <v>46.329296112060547</v>
      </c>
      <c r="J491" s="5">
        <v>-35.577766418457031</v>
      </c>
    </row>
    <row r="492">
      <c r="A492" s="2">
        <v>46.012744903564453</v>
      </c>
      <c r="B492" s="4">
        <v>2274.344970703125</v>
      </c>
      <c r="E492" s="2">
        <v>46.383247375488281</v>
      </c>
      <c r="F492" s="4">
        <v>2259.1689453125</v>
      </c>
      <c r="I492" s="2">
        <v>46.383247375488281</v>
      </c>
      <c r="J492" s="5">
        <v>-35.564979553222656</v>
      </c>
    </row>
    <row r="493">
      <c r="A493" s="2">
        <v>46.116180419921875</v>
      </c>
      <c r="B493" s="4">
        <v>2263.6982421875</v>
      </c>
      <c r="E493" s="2">
        <v>46.437198638916016</v>
      </c>
      <c r="F493" s="4">
        <v>2257.251708984375</v>
      </c>
      <c r="I493" s="2">
        <v>46.437198638916016</v>
      </c>
      <c r="J493" s="5">
        <v>-35.554153442382813</v>
      </c>
    </row>
    <row r="494">
      <c r="A494" s="2">
        <v>46.122486114501953</v>
      </c>
      <c r="B494" s="4">
        <v>2274.298828125</v>
      </c>
      <c r="E494" s="2">
        <v>46.49114990234375</v>
      </c>
      <c r="F494" s="4">
        <v>2255.341064453125</v>
      </c>
      <c r="I494" s="2">
        <v>46.49114990234375</v>
      </c>
      <c r="J494" s="5">
        <v>-35.545112609863281</v>
      </c>
    </row>
    <row r="495">
      <c r="A495" s="2">
        <v>46.225074768066406</v>
      </c>
      <c r="B495" s="4">
        <v>2257.983154296875</v>
      </c>
      <c r="E495" s="2">
        <v>46.54510498046875</v>
      </c>
      <c r="F495" s="4">
        <v>2253.44482421875</v>
      </c>
      <c r="I495" s="2">
        <v>46.54510498046875</v>
      </c>
      <c r="J495" s="5">
        <v>-35.537696838378906</v>
      </c>
    </row>
    <row r="496">
      <c r="A496" s="2">
        <v>46.231452941894531</v>
      </c>
      <c r="B496" s="4">
        <v>2266.671875</v>
      </c>
      <c r="E496" s="2">
        <v>46.599056243896484</v>
      </c>
      <c r="F496" s="4">
        <v>2251.56982421875</v>
      </c>
      <c r="I496" s="2">
        <v>46.599056243896484</v>
      </c>
      <c r="J496" s="5">
        <v>-35.531757354736328</v>
      </c>
    </row>
    <row r="497">
      <c r="A497" s="2">
        <v>46.333992004394531</v>
      </c>
      <c r="B497" s="4">
        <v>2260.102294921875</v>
      </c>
      <c r="E497" s="2">
        <v>46.653007507324219</v>
      </c>
      <c r="F497" s="4">
        <v>2249.722412109375</v>
      </c>
      <c r="I497" s="2">
        <v>46.653007507324219</v>
      </c>
      <c r="J497" s="5">
        <v>-35.527141571044922</v>
      </c>
    </row>
    <row r="498">
      <c r="A498" s="2">
        <v>46.340057373046875</v>
      </c>
      <c r="B498" s="4">
        <v>2261.621337890625</v>
      </c>
      <c r="E498" s="2">
        <v>46.706958770751953</v>
      </c>
      <c r="F498" s="4">
        <v>2247.907958984375</v>
      </c>
      <c r="I498" s="2">
        <v>46.706958770751953</v>
      </c>
      <c r="J498" s="5">
        <v>-35.523674011230469</v>
      </c>
    </row>
    <row r="499">
      <c r="A499" s="2">
        <v>46.442501068115234</v>
      </c>
      <c r="B499" s="4">
        <v>2252.604736328125</v>
      </c>
      <c r="E499" s="2">
        <v>46.760910034179688</v>
      </c>
      <c r="F499" s="4">
        <v>2246.1279296875</v>
      </c>
      <c r="I499" s="2">
        <v>46.760910034179688</v>
      </c>
      <c r="J499" s="5">
        <v>-35.521163940429688</v>
      </c>
    </row>
    <row r="500">
      <c r="A500" s="2">
        <v>46.449150085449219</v>
      </c>
      <c r="B500" s="4">
        <v>2246.860595703125</v>
      </c>
      <c r="E500" s="2">
        <v>46.814861297607422</v>
      </c>
      <c r="F500" s="4">
        <v>2244.377685546875</v>
      </c>
      <c r="I500" s="2">
        <v>46.814861297607422</v>
      </c>
      <c r="J500" s="5">
        <v>-35.519428253173828</v>
      </c>
    </row>
    <row r="501">
      <c r="A501" s="2">
        <v>46.552597045898438</v>
      </c>
      <c r="B501" s="4">
        <v>2252.873291015625</v>
      </c>
      <c r="E501" s="2">
        <v>46.868812561035156</v>
      </c>
      <c r="F501" s="4">
        <v>2242.643310546875</v>
      </c>
      <c r="I501" s="2">
        <v>46.868812561035156</v>
      </c>
      <c r="J501" s="5">
        <v>-35.518318176269531</v>
      </c>
    </row>
    <row r="502">
      <c r="A502" s="2">
        <v>46.558883666992188</v>
      </c>
      <c r="B502" s="4">
        <v>2250.189697265625</v>
      </c>
      <c r="E502" s="2">
        <v>46.922767639160156</v>
      </c>
      <c r="F502" s="4">
        <v>2240.911865234375</v>
      </c>
      <c r="I502" s="2">
        <v>46.922767639160156</v>
      </c>
      <c r="J502" s="5">
        <v>-35.5177116394043</v>
      </c>
    </row>
    <row r="503">
      <c r="A503" s="2">
        <v>46.661796569824219</v>
      </c>
      <c r="B503" s="4">
        <v>2252.46435546875</v>
      </c>
      <c r="E503" s="2">
        <v>46.976718902587891</v>
      </c>
      <c r="F503" s="4">
        <v>2239.17333984375</v>
      </c>
      <c r="I503" s="2">
        <v>46.976718902587891</v>
      </c>
      <c r="J503" s="5">
        <v>-35.517520904541016</v>
      </c>
    </row>
    <row r="504">
      <c r="A504" s="2">
        <v>46.668098449707031</v>
      </c>
      <c r="B504" s="4">
        <v>2245.27490234375</v>
      </c>
      <c r="E504" s="2">
        <v>47.030670166015625</v>
      </c>
      <c r="F504" s="4">
        <v>2237.419189453125</v>
      </c>
      <c r="I504" s="2">
        <v>47.030670166015625</v>
      </c>
      <c r="J504" s="5">
        <v>-35.517654418945313</v>
      </c>
    </row>
    <row r="505">
      <c r="A505" s="2">
        <v>46.770442962646484</v>
      </c>
      <c r="B505" s="4">
        <v>2249.2021484375</v>
      </c>
      <c r="E505" s="2">
        <v>47.084621429443359</v>
      </c>
      <c r="F505" s="4">
        <v>2235.646484375</v>
      </c>
      <c r="I505" s="2">
        <v>47.084621429443359</v>
      </c>
      <c r="J505" s="5">
        <v>-35.518039703369141</v>
      </c>
    </row>
    <row r="506">
      <c r="A506" s="2">
        <v>46.7767219543457</v>
      </c>
      <c r="B506" s="4">
        <v>2247.73388671875</v>
      </c>
      <c r="E506" s="2">
        <v>47.138572692871094</v>
      </c>
      <c r="F506" s="4">
        <v>2233.852783203125</v>
      </c>
      <c r="I506" s="2">
        <v>47.138572692871094</v>
      </c>
      <c r="J506" s="5">
        <v>-35.518608093261719</v>
      </c>
    </row>
    <row r="507">
      <c r="A507" s="2">
        <v>46.882293701171875</v>
      </c>
      <c r="B507" s="4">
        <v>2241.41357421875</v>
      </c>
      <c r="E507" s="2">
        <v>47.192523956298828</v>
      </c>
      <c r="F507" s="4">
        <v>2232.03662109375</v>
      </c>
      <c r="I507" s="2">
        <v>47.192523956298828</v>
      </c>
      <c r="J507" s="5">
        <v>-35.5192985534668</v>
      </c>
    </row>
    <row r="508">
      <c r="A508" s="2">
        <v>46.888816833496094</v>
      </c>
      <c r="B508" s="4">
        <v>2238.19287109375</v>
      </c>
      <c r="E508" s="2">
        <v>47.246475219726563</v>
      </c>
      <c r="F508" s="4">
        <v>2230.201171875</v>
      </c>
      <c r="I508" s="2">
        <v>47.246475219726563</v>
      </c>
      <c r="J508" s="5">
        <v>-35.520061492919922</v>
      </c>
    </row>
    <row r="509">
      <c r="A509" s="2">
        <v>46.991085052490234</v>
      </c>
      <c r="B509" s="4">
        <v>2243.7587890625</v>
      </c>
      <c r="E509" s="2">
        <v>47.300430297851563</v>
      </c>
      <c r="F509" s="4">
        <v>2228.34765625</v>
      </c>
      <c r="I509" s="2">
        <v>47.300430297851563</v>
      </c>
      <c r="J509" s="5">
        <v>-35.520858764648438</v>
      </c>
    </row>
    <row r="510">
      <c r="A510" s="2">
        <v>46.997577667236328</v>
      </c>
      <c r="B510" s="4">
        <v>2234.242431640625</v>
      </c>
      <c r="E510" s="2">
        <v>47.3543815612793</v>
      </c>
      <c r="F510" s="4">
        <v>2226.478271484375</v>
      </c>
      <c r="I510" s="2">
        <v>47.3543815612793</v>
      </c>
      <c r="J510" s="5">
        <v>-35.521694183349609</v>
      </c>
    </row>
    <row r="511">
      <c r="A511" s="2">
        <v>47.099174499511719</v>
      </c>
      <c r="B511" s="4">
        <v>2241.593505859375</v>
      </c>
      <c r="E511" s="2">
        <v>47.408332824707031</v>
      </c>
      <c r="F511" s="4">
        <v>2224.596435546875</v>
      </c>
      <c r="I511" s="2">
        <v>47.408332824707031</v>
      </c>
      <c r="J511" s="5">
        <v>-35.5225830078125</v>
      </c>
    </row>
    <row r="512">
      <c r="A512" s="2">
        <v>47.105850219726563</v>
      </c>
      <c r="B512" s="4">
        <v>2232.51904296875</v>
      </c>
      <c r="E512" s="2">
        <v>47.462284088134766</v>
      </c>
      <c r="F512" s="4">
        <v>2222.70361328125</v>
      </c>
      <c r="I512" s="2">
        <v>47.462284088134766</v>
      </c>
      <c r="J512" s="5">
        <v>-35.523563385009766</v>
      </c>
    </row>
    <row r="513">
      <c r="A513" s="2">
        <v>47.210945129394531</v>
      </c>
      <c r="B513" s="4">
        <v>2231.9794921875</v>
      </c>
      <c r="E513" s="2">
        <v>47.5162353515625</v>
      </c>
      <c r="F513" s="4">
        <v>2220.799560546875</v>
      </c>
      <c r="I513" s="2">
        <v>47.5162353515625</v>
      </c>
      <c r="J513" s="5">
        <v>-35.524688720703125</v>
      </c>
    </row>
    <row r="514">
      <c r="A514" s="2">
        <v>47.217899322509766</v>
      </c>
      <c r="B514" s="4">
        <v>2226.10205078125</v>
      </c>
      <c r="E514" s="2">
        <v>47.570186614990234</v>
      </c>
      <c r="F514" s="4">
        <v>2218.882568359375</v>
      </c>
      <c r="I514" s="2">
        <v>47.570186614990234</v>
      </c>
      <c r="J514" s="5">
        <v>-35.5260124206543</v>
      </c>
    </row>
    <row r="515">
      <c r="A515" s="2">
        <v>47.318477630615234</v>
      </c>
      <c r="B515" s="4">
        <v>2227.408203125</v>
      </c>
      <c r="E515" s="2">
        <v>47.624141693115234</v>
      </c>
      <c r="F515" s="4">
        <v>2216.9521484375</v>
      </c>
      <c r="I515" s="2">
        <v>47.624141693115234</v>
      </c>
      <c r="J515" s="5">
        <v>-35.527587890625</v>
      </c>
    </row>
    <row r="516">
      <c r="A516" s="2">
        <v>47.324745178222656</v>
      </c>
      <c r="B516" s="4">
        <v>2229.09326171875</v>
      </c>
      <c r="E516" s="2">
        <v>47.678092956542969</v>
      </c>
      <c r="F516" s="4">
        <v>2215.010986328125</v>
      </c>
      <c r="I516" s="2">
        <v>47.678092956542969</v>
      </c>
      <c r="J516" s="5">
        <v>-35.529453277587891</v>
      </c>
    </row>
    <row r="517">
      <c r="A517" s="2">
        <v>47.428695678710938</v>
      </c>
      <c r="B517" s="4">
        <v>2231.465576171875</v>
      </c>
      <c r="E517" s="2">
        <v>47.7320442199707</v>
      </c>
      <c r="F517" s="4">
        <v>2213.06298828125</v>
      </c>
      <c r="I517" s="2">
        <v>47.7320442199707</v>
      </c>
      <c r="J517" s="5">
        <v>-35.5316162109375</v>
      </c>
    </row>
    <row r="518">
      <c r="A518" s="2">
        <v>47.434566497802734</v>
      </c>
      <c r="B518" s="4">
        <v>2219.931640625</v>
      </c>
      <c r="E518" s="2">
        <v>47.785995483398438</v>
      </c>
      <c r="F518" s="4">
        <v>2211.1083984375</v>
      </c>
      <c r="I518" s="2">
        <v>47.785995483398438</v>
      </c>
      <c r="J518" s="5">
        <v>-35.534072875976563</v>
      </c>
    </row>
    <row r="519">
      <c r="A519" s="2">
        <v>47.537906646728516</v>
      </c>
      <c r="B519" s="4">
        <v>2223.378662109375</v>
      </c>
      <c r="E519" s="2">
        <v>47.839946746826172</v>
      </c>
      <c r="F519" s="4">
        <v>2209.14599609375</v>
      </c>
      <c r="I519" s="2">
        <v>47.839946746826172</v>
      </c>
      <c r="J519" s="5">
        <v>-35.536777496337891</v>
      </c>
    </row>
    <row r="520">
      <c r="A520" s="2">
        <v>47.544136047363281</v>
      </c>
      <c r="B520" s="4">
        <v>2220.9404296875</v>
      </c>
      <c r="E520" s="2">
        <v>47.893898010253906</v>
      </c>
      <c r="F520" s="4">
        <v>2207.175048828125</v>
      </c>
      <c r="I520" s="2">
        <v>47.893898010253906</v>
      </c>
      <c r="J520" s="5">
        <v>-35.539649963378906</v>
      </c>
    </row>
    <row r="521">
      <c r="A521" s="2">
        <v>47.648490905761719</v>
      </c>
      <c r="B521" s="4">
        <v>2212.22998046875</v>
      </c>
      <c r="E521" s="2">
        <v>47.947849273681641</v>
      </c>
      <c r="F521" s="4">
        <v>2205.196044921875</v>
      </c>
      <c r="I521" s="2">
        <v>47.947849273681641</v>
      </c>
      <c r="J521" s="5">
        <v>-35.542579650878906</v>
      </c>
    </row>
    <row r="522">
      <c r="A522" s="2">
        <v>47.65478515625</v>
      </c>
      <c r="B522" s="4">
        <v>2217.4921875</v>
      </c>
      <c r="E522" s="2">
        <v>48.001804351806641</v>
      </c>
      <c r="F522" s="4">
        <v>2203.20556640625</v>
      </c>
      <c r="I522" s="2">
        <v>48.001804351806641</v>
      </c>
      <c r="J522" s="5">
        <v>-35.545417785644531</v>
      </c>
    </row>
    <row r="523">
      <c r="A523" s="2">
        <v>47.7563362121582</v>
      </c>
      <c r="B523" s="4">
        <v>2206.318115234375</v>
      </c>
      <c r="E523" s="2">
        <v>48.055755615234375</v>
      </c>
      <c r="F523" s="4">
        <v>2201.20361328125</v>
      </c>
      <c r="I523" s="2">
        <v>48.055755615234375</v>
      </c>
      <c r="J523" s="5">
        <v>-35.5479736328125</v>
      </c>
    </row>
    <row r="524">
      <c r="A524" s="2">
        <v>47.764530181884766</v>
      </c>
      <c r="B524" s="4">
        <v>2213.86669921875</v>
      </c>
      <c r="E524" s="2">
        <v>48.109706878662109</v>
      </c>
      <c r="F524" s="4">
        <v>2199.191650390625</v>
      </c>
      <c r="I524" s="2">
        <v>48.109706878662109</v>
      </c>
      <c r="J524" s="5">
        <v>-35.550006866455078</v>
      </c>
    </row>
    <row r="525">
      <c r="A525" s="2">
        <v>47.866912841796875</v>
      </c>
      <c r="B525" s="4">
        <v>2207.25390625</v>
      </c>
      <c r="E525" s="2">
        <v>48.163658142089844</v>
      </c>
      <c r="F525" s="4">
        <v>2197.1748046875</v>
      </c>
      <c r="I525" s="2">
        <v>48.163658142089844</v>
      </c>
      <c r="J525" s="5">
        <v>-35.551242828369141</v>
      </c>
    </row>
    <row r="526">
      <c r="A526" s="2">
        <v>47.87359619140625</v>
      </c>
      <c r="B526" s="4">
        <v>2206.297607421875</v>
      </c>
      <c r="E526" s="2">
        <v>48.217609405517578</v>
      </c>
      <c r="F526" s="4">
        <v>2195.15869140625</v>
      </c>
      <c r="I526" s="2">
        <v>48.217609405517578</v>
      </c>
      <c r="J526" s="5">
        <v>-35.551387786865234</v>
      </c>
    </row>
    <row r="527">
      <c r="A527" s="2">
        <v>47.976116180419922</v>
      </c>
      <c r="B527" s="4">
        <v>2207.884765625</v>
      </c>
      <c r="E527" s="2">
        <v>48.271560668945313</v>
      </c>
      <c r="F527" s="4">
        <v>2193.145263671875</v>
      </c>
      <c r="I527" s="2">
        <v>48.271560668945313</v>
      </c>
      <c r="J527" s="5">
        <v>-35.550121307373047</v>
      </c>
    </row>
    <row r="528">
      <c r="A528" s="2">
        <v>47.982986450195313</v>
      </c>
      <c r="B528" s="4">
        <v>2196.99169921875</v>
      </c>
      <c r="E528" s="2">
        <v>48.325511932373047</v>
      </c>
      <c r="F528" s="4">
        <v>2191.131103515625</v>
      </c>
      <c r="I528" s="2">
        <v>48.325511932373047</v>
      </c>
      <c r="J528" s="5">
        <v>-35.5471305847168</v>
      </c>
    </row>
    <row r="529">
      <c r="A529" s="2">
        <v>48.089485168457031</v>
      </c>
      <c r="B529" s="4">
        <v>2206.2001953125</v>
      </c>
      <c r="E529" s="2">
        <v>48.379467010498047</v>
      </c>
      <c r="F529" s="4">
        <v>2189.109375</v>
      </c>
      <c r="I529" s="2">
        <v>48.379467010498047</v>
      </c>
      <c r="J529" s="5">
        <v>-35.5421028137207</v>
      </c>
    </row>
    <row r="530">
      <c r="A530" s="2">
        <v>48.095668792724609</v>
      </c>
      <c r="B530" s="4">
        <v>2204.161376953125</v>
      </c>
      <c r="E530" s="2">
        <v>48.433418273925781</v>
      </c>
      <c r="F530" s="4">
        <v>2187.0810546875</v>
      </c>
      <c r="I530" s="2">
        <v>48.433418273925781</v>
      </c>
      <c r="J530" s="5">
        <v>-35.534751892089844</v>
      </c>
    </row>
    <row r="531">
      <c r="A531" s="2">
        <v>48.1981086730957</v>
      </c>
      <c r="B531" s="4">
        <v>2197.947509765625</v>
      </c>
      <c r="E531" s="2">
        <v>48.487369537353516</v>
      </c>
      <c r="F531" s="4">
        <v>2185.0556640625</v>
      </c>
      <c r="I531" s="2">
        <v>48.487369537353516</v>
      </c>
      <c r="J531" s="5">
        <v>-35.524814605712891</v>
      </c>
    </row>
    <row r="532">
      <c r="A532" s="2">
        <v>48.204433441162109</v>
      </c>
      <c r="B532" s="4">
        <v>2195.9892578125</v>
      </c>
      <c r="E532" s="2">
        <v>48.54132080078125</v>
      </c>
      <c r="F532" s="4">
        <v>2183.041015625</v>
      </c>
      <c r="I532" s="2">
        <v>48.54132080078125</v>
      </c>
      <c r="J532" s="5">
        <v>-35.512077331542969</v>
      </c>
    </row>
    <row r="533">
      <c r="A533" s="2">
        <v>48.307636260986328</v>
      </c>
      <c r="B533" s="4">
        <v>2194.450439453125</v>
      </c>
      <c r="E533" s="2">
        <v>48.595272064208984</v>
      </c>
      <c r="F533" s="4">
        <v>2181.04541015625</v>
      </c>
      <c r="I533" s="2">
        <v>48.595272064208984</v>
      </c>
      <c r="J533" s="5">
        <v>-35.496372222900391</v>
      </c>
    </row>
    <row r="534">
      <c r="A534" s="2">
        <v>48.316082000732422</v>
      </c>
      <c r="B534" s="4">
        <v>2186.430419921875</v>
      </c>
      <c r="E534" s="2">
        <v>48.649223327636719</v>
      </c>
      <c r="F534" s="4">
        <v>2179.075927734375</v>
      </c>
      <c r="I534" s="2">
        <v>48.649223327636719</v>
      </c>
      <c r="J534" s="5">
        <v>-35.477573394775391</v>
      </c>
    </row>
    <row r="535">
      <c r="A535" s="2">
        <v>48.415367126464844</v>
      </c>
      <c r="B535" s="4">
        <v>2186.802001953125</v>
      </c>
      <c r="E535" s="2">
        <v>48.703174591064453</v>
      </c>
      <c r="F535" s="4">
        <v>2177.13427734375</v>
      </c>
      <c r="I535" s="2">
        <v>48.703174591064453</v>
      </c>
      <c r="J535" s="5">
        <v>-35.455596923828125</v>
      </c>
    </row>
    <row r="536">
      <c r="A536" s="2">
        <v>48.421535491943359</v>
      </c>
      <c r="B536" s="4">
        <v>2187.61279296875</v>
      </c>
      <c r="E536" s="2">
        <v>48.757129669189453</v>
      </c>
      <c r="F536" s="4">
        <v>2175.21923828125</v>
      </c>
      <c r="I536" s="2">
        <v>48.757129669189453</v>
      </c>
      <c r="J536" s="5">
        <v>-35.4304084777832</v>
      </c>
    </row>
    <row r="537">
      <c r="A537" s="2">
        <v>48.526214599609375</v>
      </c>
      <c r="B537" s="4">
        <v>2184.264404296875</v>
      </c>
      <c r="E537" s="2">
        <v>48.811080932617188</v>
      </c>
      <c r="F537" s="4">
        <v>2173.327392578125</v>
      </c>
      <c r="I537" s="2">
        <v>48.811080932617188</v>
      </c>
      <c r="J537" s="5">
        <v>-35.402015686035156</v>
      </c>
    </row>
    <row r="538">
      <c r="A538" s="2">
        <v>48.5326042175293</v>
      </c>
      <c r="B538" s="4">
        <v>2188.907470703125</v>
      </c>
      <c r="E538" s="2">
        <v>48.865032196044922</v>
      </c>
      <c r="F538" s="4">
        <v>2171.453125</v>
      </c>
      <c r="I538" s="2">
        <v>48.865032196044922</v>
      </c>
      <c r="J538" s="5">
        <v>-35.3704719543457</v>
      </c>
    </row>
    <row r="539">
      <c r="A539" s="2">
        <v>48.637447357177734</v>
      </c>
      <c r="B539" s="4">
        <v>2178.00244140625</v>
      </c>
      <c r="E539" s="2">
        <v>48.918983459472656</v>
      </c>
      <c r="F539" s="4">
        <v>2169.588623046875</v>
      </c>
      <c r="I539" s="2">
        <v>48.918983459472656</v>
      </c>
      <c r="J539" s="5">
        <v>-35.335872650146484</v>
      </c>
    </row>
    <row r="540">
      <c r="A540" s="2">
        <v>48.643489837646484</v>
      </c>
      <c r="B540" s="4">
        <v>2179.7734375</v>
      </c>
      <c r="E540" s="2">
        <v>48.972934722900391</v>
      </c>
      <c r="F540" s="4">
        <v>2167.722412109375</v>
      </c>
      <c r="I540" s="2">
        <v>48.972934722900391</v>
      </c>
      <c r="J540" s="5">
        <v>-35.298316955566406</v>
      </c>
    </row>
    <row r="541">
      <c r="A541" s="2">
        <v>48.74493408203125</v>
      </c>
      <c r="B541" s="4">
        <v>2167.88427734375</v>
      </c>
      <c r="E541" s="2">
        <v>49.026885986328125</v>
      </c>
      <c r="F541" s="4">
        <v>2165.84619140625</v>
      </c>
      <c r="I541" s="2">
        <v>49.026885986328125</v>
      </c>
      <c r="J541" s="5">
        <v>-35.257942199707031</v>
      </c>
    </row>
    <row r="542">
      <c r="A542" s="2">
        <v>48.753932952880859</v>
      </c>
      <c r="B542" s="4">
        <v>2174.190673828125</v>
      </c>
      <c r="E542" s="2">
        <v>49.080837249755859</v>
      </c>
      <c r="F542" s="4">
        <v>2163.948486328125</v>
      </c>
      <c r="I542" s="2">
        <v>49.080837249755859</v>
      </c>
      <c r="J542" s="5">
        <v>-35.214870452880859</v>
      </c>
    </row>
    <row r="543">
      <c r="A543" s="2">
        <v>48.853511810302734</v>
      </c>
      <c r="B543" s="4">
        <v>2173.836669921875</v>
      </c>
      <c r="E543" s="2">
        <v>49.134792327880859</v>
      </c>
      <c r="F543" s="4">
        <v>2162.021240234375</v>
      </c>
      <c r="I543" s="2">
        <v>49.134792327880859</v>
      </c>
      <c r="J543" s="5">
        <v>-35.16925048828125</v>
      </c>
    </row>
    <row r="544">
      <c r="A544" s="2">
        <v>48.862140655517578</v>
      </c>
      <c r="B544" s="4">
        <v>2167.562255859375</v>
      </c>
      <c r="E544" s="2">
        <v>49.188743591308594</v>
      </c>
      <c r="F544" s="4">
        <v>2160.06396484375</v>
      </c>
      <c r="I544" s="2">
        <v>49.188743591308594</v>
      </c>
      <c r="J544" s="5">
        <v>-35.121234893798828</v>
      </c>
    </row>
    <row r="545">
      <c r="A545" s="2">
        <v>48.964939117431641</v>
      </c>
      <c r="B545" s="4">
        <v>2170.54248046875</v>
      </c>
      <c r="E545" s="2">
        <v>49.242694854736328</v>
      </c>
      <c r="F545" s="4">
        <v>2158.084228515625</v>
      </c>
      <c r="I545" s="2">
        <v>49.242694854736328</v>
      </c>
      <c r="J545" s="5">
        <v>-35.070995330810547</v>
      </c>
    </row>
    <row r="546">
      <c r="A546" s="2">
        <v>48.971187591552734</v>
      </c>
      <c r="B546" s="4">
        <v>2166.99951171875</v>
      </c>
      <c r="E546" s="2">
        <v>49.296646118164063</v>
      </c>
      <c r="F546" s="4">
        <v>2156.095458984375</v>
      </c>
      <c r="I546" s="2">
        <v>49.296646118164063</v>
      </c>
      <c r="J546" s="5">
        <v>-35.01873779296875</v>
      </c>
    </row>
    <row r="547">
      <c r="A547" s="2">
        <v>49.073116302490234</v>
      </c>
      <c r="B547" s="4">
        <v>2162.599365234375</v>
      </c>
      <c r="E547" s="2">
        <v>49.3505973815918</v>
      </c>
      <c r="F547" s="4">
        <v>2154.11474609375</v>
      </c>
      <c r="I547" s="2">
        <v>49.3505973815918</v>
      </c>
      <c r="J547" s="5">
        <v>-34.964714050292969</v>
      </c>
    </row>
    <row r="548">
      <c r="A548" s="2">
        <v>49.079753875732422</v>
      </c>
      <c r="B548" s="4">
        <v>2163.505615234375</v>
      </c>
      <c r="E548" s="2">
        <v>49.404548645019531</v>
      </c>
      <c r="F548" s="4">
        <v>2152.15283203125</v>
      </c>
      <c r="I548" s="2">
        <v>49.404548645019531</v>
      </c>
      <c r="J548" s="5">
        <v>-34.909210205078125</v>
      </c>
    </row>
    <row r="549">
      <c r="A549" s="2">
        <v>49.1834716796875</v>
      </c>
      <c r="B549" s="4">
        <v>2154.0205078125</v>
      </c>
      <c r="E549" s="2">
        <v>49.458503723144531</v>
      </c>
      <c r="F549" s="4">
        <v>2150.212646484375</v>
      </c>
      <c r="I549" s="2">
        <v>49.458503723144531</v>
      </c>
      <c r="J549" s="5">
        <v>-34.852554321289063</v>
      </c>
    </row>
    <row r="550">
      <c r="A550" s="2">
        <v>49.189731597900391</v>
      </c>
      <c r="B550" s="4">
        <v>2155.488525390625</v>
      </c>
      <c r="E550" s="2">
        <v>49.512454986572266</v>
      </c>
      <c r="F550" s="4">
        <v>2148.291748046875</v>
      </c>
      <c r="I550" s="2">
        <v>49.512454986572266</v>
      </c>
      <c r="J550" s="5">
        <v>-34.795127868652344</v>
      </c>
    </row>
    <row r="551">
      <c r="A551" s="2">
        <v>49.293186187744141</v>
      </c>
      <c r="B551" s="4">
        <v>2156.97607421875</v>
      </c>
      <c r="E551" s="2">
        <v>49.56640625</v>
      </c>
      <c r="F551" s="4">
        <v>2146.387451171875</v>
      </c>
      <c r="I551" s="2">
        <v>49.56640625</v>
      </c>
      <c r="J551" s="5">
        <v>-34.737335205078125</v>
      </c>
    </row>
    <row r="552">
      <c r="A552" s="2">
        <v>49.299480438232422</v>
      </c>
      <c r="B552" s="4">
        <v>2164.032470703125</v>
      </c>
      <c r="E552" s="2">
        <v>49.620357513427734</v>
      </c>
      <c r="F552" s="4">
        <v>2144.4990234375</v>
      </c>
      <c r="I552" s="2">
        <v>49.620357513427734</v>
      </c>
      <c r="J552" s="5">
        <v>-34.679599761962891</v>
      </c>
    </row>
    <row r="553">
      <c r="A553" s="2">
        <v>49.400985717773438</v>
      </c>
      <c r="B553" s="4">
        <v>2157.932373046875</v>
      </c>
      <c r="E553" s="2">
        <v>49.674308776855469</v>
      </c>
      <c r="F553" s="4">
        <v>2142.623046875</v>
      </c>
      <c r="I553" s="2">
        <v>49.674308776855469</v>
      </c>
      <c r="J553" s="5">
        <v>-34.622352600097656</v>
      </c>
    </row>
    <row r="554">
      <c r="A554" s="2">
        <v>49.407260894775391</v>
      </c>
      <c r="B554" s="4">
        <v>2153.578857421875</v>
      </c>
      <c r="E554" s="2">
        <v>49.7282600402832</v>
      </c>
      <c r="F554" s="4">
        <v>2140.75439453125</v>
      </c>
      <c r="I554" s="2">
        <v>49.7282600402832</v>
      </c>
      <c r="J554" s="5">
        <v>-34.566017150878906</v>
      </c>
    </row>
    <row r="555">
      <c r="A555" s="2">
        <v>49.512161254882813</v>
      </c>
      <c r="B555" s="4">
        <v>2153.9208984375</v>
      </c>
      <c r="E555" s="2">
        <v>49.782211303710938</v>
      </c>
      <c r="F555" s="4">
        <v>2138.885009765625</v>
      </c>
      <c r="I555" s="2">
        <v>49.782211303710938</v>
      </c>
      <c r="J555" s="5">
        <v>-34.510978698730469</v>
      </c>
    </row>
    <row r="556">
      <c r="A556" s="2">
        <v>49.519012451171875</v>
      </c>
      <c r="B556" s="4">
        <v>2148.16064453125</v>
      </c>
      <c r="E556" s="2">
        <v>49.836166381835938</v>
      </c>
      <c r="F556" s="4">
        <v>2137.004638671875</v>
      </c>
      <c r="I556" s="2">
        <v>49.836166381835938</v>
      </c>
      <c r="J556" s="5">
        <v>-34.457588195800781</v>
      </c>
    </row>
    <row r="557">
      <c r="A557" s="2">
        <v>49.620223999023438</v>
      </c>
      <c r="B557" s="4">
        <v>2146.0185546875</v>
      </c>
      <c r="E557" s="2">
        <v>49.890117645263672</v>
      </c>
      <c r="F557" s="4">
        <v>2135.106689453125</v>
      </c>
      <c r="I557" s="2">
        <v>49.890117645263672</v>
      </c>
      <c r="J557" s="5">
        <v>-34.4061393737793</v>
      </c>
    </row>
    <row r="558">
      <c r="A558" s="2">
        <v>49.626457214355469</v>
      </c>
      <c r="B558" s="4">
        <v>2145.327880859375</v>
      </c>
      <c r="E558" s="2">
        <v>49.944068908691406</v>
      </c>
      <c r="F558" s="4">
        <v>2133.185302734375</v>
      </c>
      <c r="I558" s="2">
        <v>49.944068908691406</v>
      </c>
      <c r="J558" s="5">
        <v>-34.356876373291016</v>
      </c>
    </row>
    <row r="559">
      <c r="A559" s="2">
        <v>49.729042053222656</v>
      </c>
      <c r="B559" s="4">
        <v>2141.50732421875</v>
      </c>
      <c r="E559" s="2">
        <v>49.998020172119141</v>
      </c>
      <c r="F559" s="4">
        <v>2131.242919921875</v>
      </c>
      <c r="I559" s="2">
        <v>49.998020172119141</v>
      </c>
      <c r="J559" s="5">
        <v>-34.309978485107422</v>
      </c>
    </row>
    <row r="560">
      <c r="A560" s="2">
        <v>49.735389709472656</v>
      </c>
      <c r="B560" s="4">
        <v>2140.760009765625</v>
      </c>
      <c r="E560" s="2">
        <v>50.051971435546875</v>
      </c>
      <c r="F560" s="4">
        <v>2129.29150390625</v>
      </c>
      <c r="I560" s="2">
        <v>50.051971435546875</v>
      </c>
      <c r="J560" s="5">
        <v>-34.265594482421875</v>
      </c>
    </row>
    <row r="561">
      <c r="A561" s="2">
        <v>49.839653015136719</v>
      </c>
      <c r="B561" s="4">
        <v>2129.833984375</v>
      </c>
      <c r="E561" s="2">
        <v>50.105922698974609</v>
      </c>
      <c r="F561" s="4">
        <v>2127.34619140625</v>
      </c>
      <c r="I561" s="2">
        <v>50.105922698974609</v>
      </c>
      <c r="J561" s="5">
        <v>-34.223804473876953</v>
      </c>
    </row>
    <row r="562">
      <c r="A562" s="2">
        <v>49.845996856689453</v>
      </c>
      <c r="B562" s="4">
        <v>2131.562744140625</v>
      </c>
      <c r="E562" s="2">
        <v>50.159873962402344</v>
      </c>
      <c r="F562" s="4">
        <v>2125.42626953125</v>
      </c>
      <c r="I562" s="2">
        <v>50.159873962402344</v>
      </c>
      <c r="J562" s="5">
        <v>-34.184669494628906</v>
      </c>
    </row>
    <row r="563">
      <c r="A563" s="2">
        <v>49.947669982910156</v>
      </c>
      <c r="B563" s="4">
        <v>2128.66455078125</v>
      </c>
      <c r="E563" s="2">
        <v>50.213829040527344</v>
      </c>
      <c r="F563" s="4">
        <v>2123.54931640625</v>
      </c>
      <c r="I563" s="2">
        <v>50.213829040527344</v>
      </c>
      <c r="J563" s="5">
        <v>-34.148185729980469</v>
      </c>
    </row>
    <row r="564">
      <c r="A564" s="2">
        <v>49.955604553222656</v>
      </c>
      <c r="B564" s="4">
        <v>2125.811767578125</v>
      </c>
      <c r="E564" s="2">
        <v>50.267780303955078</v>
      </c>
      <c r="F564" s="4">
        <v>2121.7294921875</v>
      </c>
      <c r="I564" s="2">
        <v>50.267780303955078</v>
      </c>
      <c r="J564" s="5">
        <v>-34.114341735839844</v>
      </c>
    </row>
    <row r="565">
      <c r="A565" s="2">
        <v>50.060398101806641</v>
      </c>
      <c r="B565" s="4">
        <v>2128.978515625</v>
      </c>
      <c r="E565" s="2">
        <v>50.321731567382813</v>
      </c>
      <c r="F565" s="4">
        <v>2119.971923828125</v>
      </c>
      <c r="I565" s="2">
        <v>50.321731567382813</v>
      </c>
      <c r="J565" s="5">
        <v>-34.083076477050781</v>
      </c>
    </row>
    <row r="566">
      <c r="A566" s="2">
        <v>50.066787719726563</v>
      </c>
      <c r="B566" s="4">
        <v>2130.480712890625</v>
      </c>
      <c r="E566" s="2">
        <v>50.375682830810547</v>
      </c>
      <c r="F566" s="4">
        <v>2118.27392578125</v>
      </c>
      <c r="I566" s="2">
        <v>50.375682830810547</v>
      </c>
      <c r="J566" s="5">
        <v>-34.054290771484375</v>
      </c>
    </row>
    <row r="567">
      <c r="A567" s="2">
        <v>50.168888092041016</v>
      </c>
      <c r="B567" s="4">
        <v>2126.0625</v>
      </c>
      <c r="E567" s="2">
        <v>50.429634094238281</v>
      </c>
      <c r="F567" s="4">
        <v>2116.628173828125</v>
      </c>
      <c r="I567" s="2">
        <v>50.429634094238281</v>
      </c>
      <c r="J567" s="5">
        <v>-34.027858734130859</v>
      </c>
    </row>
    <row r="568">
      <c r="A568" s="2">
        <v>50.174949645996094</v>
      </c>
      <c r="B568" s="4">
        <v>2127.18212890625</v>
      </c>
      <c r="E568" s="2">
        <v>50.483585357666016</v>
      </c>
      <c r="F568" s="4">
        <v>2115.024169921875</v>
      </c>
      <c r="I568" s="2">
        <v>50.483585357666016</v>
      </c>
      <c r="J568" s="5">
        <v>-34.003639221191406</v>
      </c>
    </row>
    <row r="569">
      <c r="A569" s="2">
        <v>50.278995513916016</v>
      </c>
      <c r="B569" s="4">
        <v>2120.377685546875</v>
      </c>
      <c r="E569" s="2">
        <v>50.53753662109375</v>
      </c>
      <c r="F569" s="4">
        <v>2113.445068359375</v>
      </c>
      <c r="I569" s="2">
        <v>50.53753662109375</v>
      </c>
      <c r="J569" s="5">
        <v>-33.981479644775391</v>
      </c>
    </row>
    <row r="570">
      <c r="A570" s="2">
        <v>50.285251617431641</v>
      </c>
      <c r="B570" s="4">
        <v>2122.7470703125</v>
      </c>
      <c r="E570" s="2">
        <v>50.59149169921875</v>
      </c>
      <c r="F570" s="4">
        <v>2111.87109375</v>
      </c>
      <c r="I570" s="2">
        <v>50.59149169921875</v>
      </c>
      <c r="J570" s="5">
        <v>-33.961219787597656</v>
      </c>
    </row>
    <row r="571">
      <c r="A571" s="2">
        <v>50.387657165527344</v>
      </c>
      <c r="B571" s="4">
        <v>2115.426025390625</v>
      </c>
      <c r="E571" s="2">
        <v>50.645442962646484</v>
      </c>
      <c r="F571" s="4">
        <v>2110.2822265625</v>
      </c>
      <c r="I571" s="2">
        <v>50.645442962646484</v>
      </c>
      <c r="J571" s="5">
        <v>-33.9427375793457</v>
      </c>
    </row>
    <row r="572">
      <c r="A572" s="2">
        <v>50.394207000732422</v>
      </c>
      <c r="B572" s="4">
        <v>2121.73046875</v>
      </c>
      <c r="E572" s="2">
        <v>50.699394226074219</v>
      </c>
      <c r="F572" s="4">
        <v>2108.660400390625</v>
      </c>
      <c r="I572" s="2">
        <v>50.699394226074219</v>
      </c>
      <c r="J572" s="5">
        <v>-33.925926208496094</v>
      </c>
    </row>
    <row r="573">
      <c r="A573" s="2">
        <v>50.496047973632813</v>
      </c>
      <c r="B573" s="4">
        <v>2121.60302734375</v>
      </c>
      <c r="E573" s="2">
        <v>50.753345489501953</v>
      </c>
      <c r="F573" s="4">
        <v>2106.998046875</v>
      </c>
      <c r="I573" s="2">
        <v>50.753345489501953</v>
      </c>
      <c r="J573" s="5">
        <v>-33.910713195800781</v>
      </c>
    </row>
    <row r="574">
      <c r="A574" s="2">
        <v>50.504077911376953</v>
      </c>
      <c r="B574" s="4">
        <v>2108.079345703125</v>
      </c>
      <c r="E574" s="2">
        <v>50.807296752929688</v>
      </c>
      <c r="F574" s="4">
        <v>2105.294677734375</v>
      </c>
      <c r="I574" s="2">
        <v>50.807296752929688</v>
      </c>
      <c r="J574" s="5">
        <v>-33.897064208984375</v>
      </c>
    </row>
    <row r="575">
      <c r="A575" s="2">
        <v>50.6068229675293</v>
      </c>
      <c r="B575" s="4">
        <v>2113.1123046875</v>
      </c>
      <c r="E575" s="2">
        <v>50.861248016357422</v>
      </c>
      <c r="F575" s="4">
        <v>2103.555419921875</v>
      </c>
      <c r="I575" s="2">
        <v>50.861248016357422</v>
      </c>
      <c r="J575" s="5">
        <v>-33.884975433349609</v>
      </c>
    </row>
    <row r="576">
      <c r="A576" s="2">
        <v>50.613357543945313</v>
      </c>
      <c r="B576" s="4">
        <v>2110.438720703125</v>
      </c>
      <c r="E576" s="2">
        <v>50.915203094482422</v>
      </c>
      <c r="F576" s="4">
        <v>2101.788818359375</v>
      </c>
      <c r="I576" s="2">
        <v>50.915203094482422</v>
      </c>
      <c r="J576" s="5">
        <v>-33.874465942382813</v>
      </c>
    </row>
    <row r="577">
      <c r="A577" s="2">
        <v>50.716873168945313</v>
      </c>
      <c r="B577" s="4">
        <v>2105.002685546875</v>
      </c>
      <c r="E577" s="2">
        <v>50.969154357910156</v>
      </c>
      <c r="F577" s="4">
        <v>2100.006591796875</v>
      </c>
      <c r="I577" s="2">
        <v>50.969154357910156</v>
      </c>
      <c r="J577" s="5">
        <v>-33.865562438964844</v>
      </c>
    </row>
    <row r="578">
      <c r="A578" s="2">
        <v>50.723369598388672</v>
      </c>
      <c r="B578" s="4">
        <v>2106.927490234375</v>
      </c>
      <c r="E578" s="2">
        <v>51.023105621337891</v>
      </c>
      <c r="F578" s="4">
        <v>2098.220458984375</v>
      </c>
      <c r="I578" s="2">
        <v>51.023105621337891</v>
      </c>
      <c r="J578" s="5">
        <v>-33.858329772949219</v>
      </c>
    </row>
    <row r="579">
      <c r="A579" s="2">
        <v>50.825370788574219</v>
      </c>
      <c r="B579" s="4">
        <v>2098.297119140625</v>
      </c>
      <c r="E579" s="2">
        <v>51.077056884765625</v>
      </c>
      <c r="F579" s="4">
        <v>2096.4384765625</v>
      </c>
      <c r="I579" s="2">
        <v>51.077056884765625</v>
      </c>
      <c r="J579" s="5">
        <v>-33.852821350097656</v>
      </c>
    </row>
    <row r="580">
      <c r="A580" s="2">
        <v>50.831638336181641</v>
      </c>
      <c r="B580" s="4">
        <v>2101.075927734375</v>
      </c>
      <c r="E580" s="2">
        <v>51.131008148193359</v>
      </c>
      <c r="F580" s="4">
        <v>2094.6650390625</v>
      </c>
      <c r="I580" s="2">
        <v>51.131008148193359</v>
      </c>
      <c r="J580" s="5">
        <v>-33.849094390869141</v>
      </c>
    </row>
    <row r="581">
      <c r="A581" s="2">
        <v>50.9330940246582</v>
      </c>
      <c r="B581" s="4">
        <v>2107.712890625</v>
      </c>
      <c r="E581" s="2">
        <v>51.184959411621094</v>
      </c>
      <c r="F581" s="4">
        <v>2092.8994140625</v>
      </c>
      <c r="I581" s="2">
        <v>51.184959411621094</v>
      </c>
      <c r="J581" s="5">
        <v>-33.847190856933594</v>
      </c>
    </row>
    <row r="582">
      <c r="A582" s="2">
        <v>50.939670562744141</v>
      </c>
      <c r="B582" s="4">
        <v>2096.771728515625</v>
      </c>
      <c r="E582" s="2">
        <v>51.238910675048828</v>
      </c>
      <c r="F582" s="4">
        <v>2091.137451171875</v>
      </c>
      <c r="I582" s="2">
        <v>51.238910675048828</v>
      </c>
      <c r="J582" s="5">
        <v>-33.847122192382813</v>
      </c>
    </row>
    <row r="583">
      <c r="A583" s="2">
        <v>51.04302978515625</v>
      </c>
      <c r="B583" s="4">
        <v>2100.1748046875</v>
      </c>
      <c r="E583" s="2">
        <v>51.292865753173828</v>
      </c>
      <c r="F583" s="4">
        <v>2089.374267578125</v>
      </c>
      <c r="I583" s="2">
        <v>51.292865753173828</v>
      </c>
      <c r="J583" s="5">
        <v>-33.8488655090332</v>
      </c>
    </row>
    <row r="584">
      <c r="A584" s="2">
        <v>51.050559997558594</v>
      </c>
      <c r="B584" s="4">
        <v>2096.8681640625</v>
      </c>
      <c r="E584" s="2">
        <v>51.346817016601563</v>
      </c>
      <c r="F584" s="4">
        <v>2087.6025390625</v>
      </c>
      <c r="I584" s="2">
        <v>51.346817016601563</v>
      </c>
      <c r="J584" s="5">
        <v>-33.852378845214844</v>
      </c>
    </row>
    <row r="585">
      <c r="A585" s="2">
        <v>51.154598236083984</v>
      </c>
      <c r="B585" s="4">
        <v>2100.013427734375</v>
      </c>
      <c r="E585" s="2">
        <v>51.4007682800293</v>
      </c>
      <c r="F585" s="4">
        <v>2085.8134765625</v>
      </c>
      <c r="I585" s="2">
        <v>51.4007682800293</v>
      </c>
      <c r="J585" s="5">
        <v>-33.857578277587891</v>
      </c>
    </row>
    <row r="586">
      <c r="A586" s="2">
        <v>51.161308288574219</v>
      </c>
      <c r="B586" s="4">
        <v>2100.79833984375</v>
      </c>
      <c r="E586" s="2">
        <v>51.454719543457031</v>
      </c>
      <c r="F586" s="4">
        <v>2083.99609375</v>
      </c>
      <c r="I586" s="2">
        <v>51.454719543457031</v>
      </c>
      <c r="J586" s="5">
        <v>-33.864364624023438</v>
      </c>
    </row>
    <row r="587">
      <c r="A587" s="2">
        <v>51.265743255615234</v>
      </c>
      <c r="B587" s="4">
        <v>2090.23681640625</v>
      </c>
      <c r="E587" s="2">
        <v>51.508670806884766</v>
      </c>
      <c r="F587" s="4">
        <v>2082.148193359375</v>
      </c>
      <c r="I587" s="2">
        <v>51.508670806884766</v>
      </c>
      <c r="J587" s="5">
        <v>-33.872604370117188</v>
      </c>
    </row>
    <row r="588">
      <c r="A588" s="2">
        <v>51.272026062011719</v>
      </c>
      <c r="B588" s="4">
        <v>2088.463623046875</v>
      </c>
      <c r="E588" s="2">
        <v>51.5626220703125</v>
      </c>
      <c r="F588" s="4">
        <v>2080.273681640625</v>
      </c>
      <c r="I588" s="2">
        <v>51.5626220703125</v>
      </c>
      <c r="J588" s="5">
        <v>-33.882183074951172</v>
      </c>
    </row>
    <row r="589">
      <c r="A589" s="2">
        <v>51.371726989746094</v>
      </c>
      <c r="B589" s="4">
        <v>2091.084716796875</v>
      </c>
      <c r="E589" s="2">
        <v>51.616573333740234</v>
      </c>
      <c r="F589" s="4">
        <v>2078.378662109375</v>
      </c>
      <c r="I589" s="2">
        <v>51.616573333740234</v>
      </c>
      <c r="J589" s="5">
        <v>-33.892978668212891</v>
      </c>
    </row>
    <row r="590">
      <c r="A590" s="2">
        <v>51.377590179443359</v>
      </c>
      <c r="B590" s="4">
        <v>2086.15869140625</v>
      </c>
      <c r="E590" s="2">
        <v>51.670528411865234</v>
      </c>
      <c r="F590" s="4">
        <v>2076.47265625</v>
      </c>
      <c r="I590" s="2">
        <v>51.670528411865234</v>
      </c>
      <c r="J590" s="5">
        <v>-33.904911041259766</v>
      </c>
    </row>
    <row r="591">
      <c r="A591" s="2">
        <v>51.483154296875</v>
      </c>
      <c r="B591" s="4">
        <v>2080.3017578125</v>
      </c>
      <c r="E591" s="2">
        <v>51.724479675292969</v>
      </c>
      <c r="F591" s="4">
        <v>2074.563232421875</v>
      </c>
      <c r="I591" s="2">
        <v>51.724479675292969</v>
      </c>
      <c r="J591" s="5">
        <v>-33.91790771484375</v>
      </c>
    </row>
    <row r="592">
      <c r="A592" s="2">
        <v>51.489315032958984</v>
      </c>
      <c r="B592" s="4">
        <v>2079.064697265625</v>
      </c>
      <c r="E592" s="2">
        <v>51.7784309387207</v>
      </c>
      <c r="F592" s="4">
        <v>2072.655517578125</v>
      </c>
      <c r="I592" s="2">
        <v>51.7784309387207</v>
      </c>
      <c r="J592" s="5">
        <v>-33.931934356689453</v>
      </c>
    </row>
    <row r="593">
      <c r="A593" s="2">
        <v>51.591373443603516</v>
      </c>
      <c r="B593" s="4">
        <v>2076.402099609375</v>
      </c>
      <c r="E593" s="2">
        <v>51.832382202148438</v>
      </c>
      <c r="F593" s="4">
        <v>2070.75537109375</v>
      </c>
      <c r="I593" s="2">
        <v>51.832382202148438</v>
      </c>
      <c r="J593" s="5">
        <v>-33.946952819824219</v>
      </c>
    </row>
    <row r="594">
      <c r="A594" s="2">
        <v>51.597984313964844</v>
      </c>
      <c r="B594" s="4">
        <v>2083.6640625</v>
      </c>
      <c r="E594" s="2">
        <v>51.886333465576172</v>
      </c>
      <c r="F594" s="4">
        <v>2068.863525390625</v>
      </c>
      <c r="I594" s="2">
        <v>51.886333465576172</v>
      </c>
      <c r="J594" s="5">
        <v>-33.962917327880859</v>
      </c>
    </row>
    <row r="595">
      <c r="A595" s="2">
        <v>51.702774047851563</v>
      </c>
      <c r="B595" s="4">
        <v>2071.33642578125</v>
      </c>
      <c r="E595" s="2">
        <v>51.940284729003906</v>
      </c>
      <c r="F595" s="4">
        <v>2066.977783203125</v>
      </c>
      <c r="I595" s="2">
        <v>51.940284729003906</v>
      </c>
      <c r="J595" s="5">
        <v>-33.979774475097656</v>
      </c>
    </row>
    <row r="596">
      <c r="A596" s="2">
        <v>51.7098274230957</v>
      </c>
      <c r="B596" s="4">
        <v>2073.49560546875</v>
      </c>
      <c r="E596" s="2">
        <v>51.994235992431641</v>
      </c>
      <c r="F596" s="4">
        <v>2065.099365234375</v>
      </c>
      <c r="I596" s="2">
        <v>51.994235992431641</v>
      </c>
      <c r="J596" s="5">
        <v>-33.997459411621094</v>
      </c>
    </row>
    <row r="597">
      <c r="A597" s="2">
        <v>51.8113899230957</v>
      </c>
      <c r="B597" s="4">
        <v>2069.9052734375</v>
      </c>
      <c r="E597" s="2">
        <v>52.048191070556641</v>
      </c>
      <c r="F597" s="4">
        <v>2063.22705078125</v>
      </c>
      <c r="I597" s="2">
        <v>52.048191070556641</v>
      </c>
      <c r="J597" s="5">
        <v>-34.015907287597656</v>
      </c>
    </row>
    <row r="598">
      <c r="A598" s="2">
        <v>51.817741394042969</v>
      </c>
      <c r="B598" s="4">
        <v>2074.0380859375</v>
      </c>
      <c r="E598" s="2">
        <v>52.102142333984375</v>
      </c>
      <c r="F598" s="4">
        <v>2061.35791015625</v>
      </c>
      <c r="I598" s="2">
        <v>52.102142333984375</v>
      </c>
      <c r="J598" s="5">
        <v>-34.035015106201172</v>
      </c>
    </row>
    <row r="599">
      <c r="A599" s="2">
        <v>51.920867919921875</v>
      </c>
      <c r="B599" s="4">
        <v>2070.970458984375</v>
      </c>
      <c r="E599" s="2">
        <v>52.156093597412109</v>
      </c>
      <c r="F599" s="4">
        <v>2059.486328125</v>
      </c>
      <c r="I599" s="2">
        <v>52.156093597412109</v>
      </c>
      <c r="J599" s="5">
        <v>-34.0546760559082</v>
      </c>
    </row>
    <row r="600">
      <c r="A600" s="2">
        <v>51.927433013916016</v>
      </c>
      <c r="B600" s="4">
        <v>2068.259521484375</v>
      </c>
      <c r="E600" s="2">
        <v>52.210044860839844</v>
      </c>
      <c r="F600" s="4">
        <v>2057.6044921875</v>
      </c>
      <c r="I600" s="2">
        <v>52.210044860839844</v>
      </c>
      <c r="J600" s="5">
        <v>-34.074745178222656</v>
      </c>
    </row>
    <row r="601">
      <c r="A601" s="2">
        <v>52.029327392578125</v>
      </c>
      <c r="B601" s="4">
        <v>2068.343017578125</v>
      </c>
      <c r="E601" s="2">
        <v>52.263996124267578</v>
      </c>
      <c r="F601" s="4">
        <v>2055.70849609375</v>
      </c>
      <c r="I601" s="2">
        <v>52.263996124267578</v>
      </c>
      <c r="J601" s="5">
        <v>-34.095035552978516</v>
      </c>
    </row>
    <row r="602">
      <c r="A602" s="2">
        <v>52.0355110168457</v>
      </c>
      <c r="B602" s="4">
        <v>2058.169189453125</v>
      </c>
      <c r="E602" s="2">
        <v>52.317947387695313</v>
      </c>
      <c r="F602" s="4">
        <v>2053.799072265625</v>
      </c>
      <c r="I602" s="2">
        <v>52.317947387695313</v>
      </c>
      <c r="J602" s="5">
        <v>-34.115299224853516</v>
      </c>
    </row>
    <row r="603">
      <c r="A603" s="2">
        <v>52.141361236572266</v>
      </c>
      <c r="B603" s="4">
        <v>2061.322509765625</v>
      </c>
      <c r="E603" s="2">
        <v>52.371898651123047</v>
      </c>
      <c r="F603" s="4">
        <v>2051.876953125</v>
      </c>
      <c r="I603" s="2">
        <v>52.371898651123047</v>
      </c>
      <c r="J603" s="5">
        <v>-34.13525390625</v>
      </c>
    </row>
    <row r="604">
      <c r="A604" s="2">
        <v>52.147708892822266</v>
      </c>
      <c r="B604" s="4">
        <v>2057.6767578125</v>
      </c>
      <c r="E604" s="2">
        <v>52.425853729248047</v>
      </c>
      <c r="F604" s="4">
        <v>2049.9482421875</v>
      </c>
      <c r="I604" s="2">
        <v>52.425853729248047</v>
      </c>
      <c r="J604" s="5">
        <v>-34.154590606689453</v>
      </c>
    </row>
    <row r="605">
      <c r="A605" s="2">
        <v>52.249626159667969</v>
      </c>
      <c r="B605" s="4">
        <v>2053.891845703125</v>
      </c>
      <c r="E605" s="2">
        <v>52.479804992675781</v>
      </c>
      <c r="F605" s="4">
        <v>2048.0224609375</v>
      </c>
      <c r="I605" s="2">
        <v>52.479804992675781</v>
      </c>
      <c r="J605" s="5">
        <v>-34.1729736328125</v>
      </c>
    </row>
    <row r="606">
      <c r="A606" s="2">
        <v>52.256172180175781</v>
      </c>
      <c r="B606" s="4">
        <v>2053.453125</v>
      </c>
      <c r="E606" s="2">
        <v>52.533756256103516</v>
      </c>
      <c r="F606" s="4">
        <v>2046.104736328125</v>
      </c>
      <c r="I606" s="2">
        <v>52.533756256103516</v>
      </c>
      <c r="J606" s="5">
        <v>-34.190071105957031</v>
      </c>
    </row>
    <row r="607">
      <c r="A607" s="2">
        <v>52.360210418701172</v>
      </c>
      <c r="B607" s="4">
        <v>2052.997314453125</v>
      </c>
      <c r="E607" s="2">
        <v>52.58770751953125</v>
      </c>
      <c r="F607" s="4">
        <v>2044.1964111328125</v>
      </c>
      <c r="I607" s="2">
        <v>52.58770751953125</v>
      </c>
      <c r="J607" s="5">
        <v>-34.205562591552734</v>
      </c>
    </row>
    <row r="608">
      <c r="A608" s="2">
        <v>52.366474151611328</v>
      </c>
      <c r="B608" s="4">
        <v>2059.5830078125</v>
      </c>
      <c r="E608" s="2">
        <v>52.641658782958984</v>
      </c>
      <c r="F608" s="4">
        <v>2042.2977294921875</v>
      </c>
      <c r="I608" s="2">
        <v>52.641658782958984</v>
      </c>
      <c r="J608" s="5">
        <v>-34.219131469726563</v>
      </c>
    </row>
    <row r="609">
      <c r="A609" s="2">
        <v>52.468158721923828</v>
      </c>
      <c r="B609" s="4">
        <v>2044.5469970703125</v>
      </c>
      <c r="E609" s="2">
        <v>52.695610046386719</v>
      </c>
      <c r="F609" s="4">
        <v>2040.4119873046875</v>
      </c>
      <c r="I609" s="2">
        <v>52.695610046386719</v>
      </c>
      <c r="J609" s="5">
        <v>-34.230476379394531</v>
      </c>
    </row>
    <row r="610">
      <c r="A610" s="2">
        <v>52.474246978759766</v>
      </c>
      <c r="B610" s="4">
        <v>2050.732421875</v>
      </c>
      <c r="E610" s="2">
        <v>52.749565124511719</v>
      </c>
      <c r="F610" s="4">
        <v>2038.5419921875</v>
      </c>
      <c r="I610" s="2">
        <v>52.749565124511719</v>
      </c>
      <c r="J610" s="5">
        <v>-34.239341735839844</v>
      </c>
    </row>
    <row r="611">
      <c r="A611" s="2">
        <v>52.5785026550293</v>
      </c>
      <c r="B611" s="4">
        <v>2050.297607421875</v>
      </c>
      <c r="E611" s="2">
        <v>52.803516387939453</v>
      </c>
      <c r="F611" s="4">
        <v>2036.6868896484375</v>
      </c>
      <c r="I611" s="2">
        <v>52.803516387939453</v>
      </c>
      <c r="J611" s="5">
        <v>-34.245502471923828</v>
      </c>
    </row>
    <row r="612">
      <c r="A612" s="2">
        <v>52.584846496582031</v>
      </c>
      <c r="B612" s="4">
        <v>2043.1817626953125</v>
      </c>
      <c r="E612" s="2">
        <v>52.857467651367188</v>
      </c>
      <c r="F612" s="4">
        <v>2034.841796875</v>
      </c>
      <c r="I612" s="2">
        <v>52.857467651367188</v>
      </c>
      <c r="J612" s="5">
        <v>-34.248775482177734</v>
      </c>
    </row>
    <row r="613">
      <c r="A613" s="2">
        <v>52.689975738525391</v>
      </c>
      <c r="B613" s="4">
        <v>2037.6622314453125</v>
      </c>
      <c r="E613" s="2">
        <v>52.911418914794922</v>
      </c>
      <c r="F613" s="4">
        <v>2033.0009765625</v>
      </c>
      <c r="I613" s="2">
        <v>52.911418914794922</v>
      </c>
      <c r="J613" s="5">
        <v>-34.249027252197266</v>
      </c>
    </row>
    <row r="614">
      <c r="A614" s="2">
        <v>52.6963005065918</v>
      </c>
      <c r="B614" s="4">
        <v>2040.20654296875</v>
      </c>
      <c r="E614" s="2">
        <v>52.965370178222656</v>
      </c>
      <c r="F614" s="4">
        <v>2031.1588134765625</v>
      </c>
      <c r="I614" s="2">
        <v>52.965370178222656</v>
      </c>
      <c r="J614" s="5">
        <v>-34.246170043945313</v>
      </c>
    </row>
    <row r="615">
      <c r="A615" s="2">
        <v>52.79705810546875</v>
      </c>
      <c r="B615" s="4">
        <v>2034.837646484375</v>
      </c>
      <c r="E615" s="2">
        <v>53.019321441650391</v>
      </c>
      <c r="F615" s="4">
        <v>2029.3094482421875</v>
      </c>
      <c r="I615" s="2">
        <v>53.019321441650391</v>
      </c>
      <c r="J615" s="5">
        <v>-34.240169525146484</v>
      </c>
    </row>
    <row r="616">
      <c r="A616" s="2">
        <v>52.802986145019531</v>
      </c>
      <c r="B616" s="4">
        <v>2033.6732177734375</v>
      </c>
      <c r="E616" s="2">
        <v>53.073272705078125</v>
      </c>
      <c r="F616" s="4">
        <v>2027.453369140625</v>
      </c>
      <c r="I616" s="2">
        <v>53.073272705078125</v>
      </c>
      <c r="J616" s="5">
        <v>-34.231033325195313</v>
      </c>
    </row>
    <row r="617">
      <c r="A617" s="2">
        <v>52.904697418212891</v>
      </c>
      <c r="B617" s="4">
        <v>2036.5706787109375</v>
      </c>
      <c r="E617" s="2">
        <v>53.127227783203125</v>
      </c>
      <c r="F617" s="4">
        <v>2025.592041015625</v>
      </c>
      <c r="I617" s="2">
        <v>53.127227783203125</v>
      </c>
      <c r="J617" s="5">
        <v>-34.218822479248047</v>
      </c>
    </row>
    <row r="618">
      <c r="A618" s="2">
        <v>52.911197662353516</v>
      </c>
      <c r="B618" s="4">
        <v>2031.6536865234375</v>
      </c>
      <c r="E618" s="2">
        <v>53.181179046630859</v>
      </c>
      <c r="F618" s="4">
        <v>2023.72802734375</v>
      </c>
      <c r="I618" s="2">
        <v>53.181179046630859</v>
      </c>
      <c r="J618" s="5">
        <v>-34.203639984130859</v>
      </c>
    </row>
    <row r="619">
      <c r="A619" s="2">
        <v>53.016006469726563</v>
      </c>
      <c r="B619" s="4">
        <v>2033.090087890625</v>
      </c>
      <c r="E619" s="2">
        <v>53.235130310058594</v>
      </c>
      <c r="F619" s="4">
        <v>2021.8634033203125</v>
      </c>
      <c r="I619" s="2">
        <v>53.235130310058594</v>
      </c>
      <c r="J619" s="5">
        <v>-34.185600280761719</v>
      </c>
    </row>
    <row r="620">
      <c r="A620" s="2">
        <v>53.0219841003418</v>
      </c>
      <c r="B620" s="4">
        <v>2025.67138671875</v>
      </c>
      <c r="E620" s="2">
        <v>53.289081573486328</v>
      </c>
      <c r="F620" s="4">
        <v>2020.0003662109375</v>
      </c>
      <c r="I620" s="2">
        <v>53.289081573486328</v>
      </c>
      <c r="J620" s="5">
        <v>-34.164852142333984</v>
      </c>
    </row>
    <row r="621">
      <c r="A621" s="2">
        <v>53.125560760498047</v>
      </c>
      <c r="B621" s="4">
        <v>2022.4534912109375</v>
      </c>
      <c r="E621" s="2">
        <v>53.343032836914063</v>
      </c>
      <c r="F621" s="4">
        <v>2018.137451171875</v>
      </c>
      <c r="I621" s="2">
        <v>53.343032836914063</v>
      </c>
      <c r="J621" s="5">
        <v>-34.141544342041016</v>
      </c>
    </row>
    <row r="622">
      <c r="A622" s="2">
        <v>53.1320915222168</v>
      </c>
      <c r="B622" s="4">
        <v>2029.002197265625</v>
      </c>
      <c r="E622" s="2">
        <v>53.3969841003418</v>
      </c>
      <c r="F622" s="4">
        <v>2016.271484375</v>
      </c>
      <c r="I622" s="2">
        <v>53.3969841003418</v>
      </c>
      <c r="J622" s="5">
        <v>-34.115821838378906</v>
      </c>
    </row>
    <row r="623">
      <c r="A623" s="2">
        <v>53.234111785888672</v>
      </c>
      <c r="B623" s="4">
        <v>2020.572509765625</v>
      </c>
      <c r="E623" s="2">
        <v>53.450935363769531</v>
      </c>
      <c r="F623" s="4">
        <v>2014.4029541015625</v>
      </c>
      <c r="I623" s="2">
        <v>53.450935363769531</v>
      </c>
      <c r="J623" s="5">
        <v>-34.087802886962891</v>
      </c>
    </row>
    <row r="624">
      <c r="A624" s="2">
        <v>53.240371704101563</v>
      </c>
      <c r="B624" s="4">
        <v>2017.99560546875</v>
      </c>
      <c r="E624" s="2">
        <v>53.504890441894531</v>
      </c>
      <c r="F624" s="4">
        <v>2012.5369873046875</v>
      </c>
      <c r="I624" s="2">
        <v>53.504890441894531</v>
      </c>
      <c r="J624" s="5">
        <v>-34.057624816894531</v>
      </c>
    </row>
    <row r="625">
      <c r="A625" s="2">
        <v>53.343479156494141</v>
      </c>
      <c r="B625" s="4">
        <v>2022.855224609375</v>
      </c>
      <c r="E625" s="2">
        <v>53.558841705322266</v>
      </c>
      <c r="F625" s="4">
        <v>2010.682373046875</v>
      </c>
      <c r="I625" s="2">
        <v>53.558841705322266</v>
      </c>
      <c r="J625" s="5">
        <v>-34.025428771972656</v>
      </c>
    </row>
    <row r="626">
      <c r="A626" s="2">
        <v>53.349796295166016</v>
      </c>
      <c r="B626" s="4">
        <v>2013.6944580078125</v>
      </c>
      <c r="E626" s="2">
        <v>53.61279296875</v>
      </c>
      <c r="F626" s="4">
        <v>2008.8453369140625</v>
      </c>
      <c r="I626" s="2">
        <v>53.61279296875</v>
      </c>
      <c r="J626" s="5">
        <v>-33.99139404296875</v>
      </c>
    </row>
    <row r="627">
      <c r="A627" s="2">
        <v>53.453037261962891</v>
      </c>
      <c r="B627" s="4">
        <v>2012.2557373046875</v>
      </c>
      <c r="E627" s="2">
        <v>53.666744232177734</v>
      </c>
      <c r="F627" s="4">
        <v>2007.0277099609375</v>
      </c>
      <c r="I627" s="2">
        <v>53.666744232177734</v>
      </c>
      <c r="J627" s="5">
        <v>-33.955707550048828</v>
      </c>
    </row>
    <row r="628">
      <c r="A628" s="2">
        <v>53.459213256835938</v>
      </c>
      <c r="B628" s="4">
        <v>2017.0972900390625</v>
      </c>
      <c r="E628" s="2">
        <v>53.720695495605469</v>
      </c>
      <c r="F628" s="4">
        <v>2005.22705078125</v>
      </c>
      <c r="I628" s="2">
        <v>53.720695495605469</v>
      </c>
      <c r="J628" s="5">
        <v>-33.918594360351563</v>
      </c>
    </row>
    <row r="629">
      <c r="A629" s="2">
        <v>53.565078735351563</v>
      </c>
      <c r="B629" s="4">
        <v>2013.5953369140625</v>
      </c>
      <c r="E629" s="2">
        <v>53.7746467590332</v>
      </c>
      <c r="F629" s="4">
        <v>2003.442138671875</v>
      </c>
      <c r="I629" s="2">
        <v>53.7746467590332</v>
      </c>
      <c r="J629" s="5">
        <v>-33.880287170410156</v>
      </c>
    </row>
    <row r="630">
      <c r="A630" s="2">
        <v>53.571266174316406</v>
      </c>
      <c r="B630" s="4">
        <v>2011.14306640625</v>
      </c>
      <c r="E630" s="2">
        <v>53.828598022460938</v>
      </c>
      <c r="F630" s="4">
        <v>2001.6722412109375</v>
      </c>
      <c r="I630" s="2">
        <v>53.828598022460938</v>
      </c>
      <c r="J630" s="5">
        <v>-33.841033935546875</v>
      </c>
    </row>
    <row r="631">
      <c r="A631" s="2">
        <v>53.673568725585938</v>
      </c>
      <c r="B631" s="4">
        <v>2008.5462646484375</v>
      </c>
      <c r="E631" s="2">
        <v>53.882553100585938</v>
      </c>
      <c r="F631" s="4">
        <v>1999.9117431640625</v>
      </c>
      <c r="I631" s="2">
        <v>53.882553100585938</v>
      </c>
      <c r="J631" s="5">
        <v>-33.801097869873047</v>
      </c>
    </row>
    <row r="632">
      <c r="A632" s="2">
        <v>53.680500030517578</v>
      </c>
      <c r="B632" s="4">
        <v>2008.5133056640625</v>
      </c>
      <c r="E632" s="2">
        <v>53.936504364013672</v>
      </c>
      <c r="F632" s="4">
        <v>1998.1539306640625</v>
      </c>
      <c r="I632" s="2">
        <v>53.936504364013672</v>
      </c>
      <c r="J632" s="5">
        <v>-33.760768890380859</v>
      </c>
    </row>
    <row r="633">
      <c r="A633" s="2">
        <v>53.782390594482422</v>
      </c>
      <c r="B633" s="4">
        <v>2004.668701171875</v>
      </c>
      <c r="E633" s="2">
        <v>53.990455627441406</v>
      </c>
      <c r="F633" s="4">
        <v>1996.3924560546875</v>
      </c>
      <c r="I633" s="2">
        <v>53.990455627441406</v>
      </c>
      <c r="J633" s="5">
        <v>-33.720355987548828</v>
      </c>
    </row>
    <row r="634">
      <c r="A634" s="2">
        <v>53.788658142089844</v>
      </c>
      <c r="B634" s="4">
        <v>2007.12255859375</v>
      </c>
      <c r="E634" s="2">
        <v>54.044406890869141</v>
      </c>
      <c r="F634" s="4">
        <v>1994.621337890625</v>
      </c>
      <c r="I634" s="2">
        <v>54.044406890869141</v>
      </c>
      <c r="J634" s="5">
        <v>-33.6801872253418</v>
      </c>
    </row>
    <row r="635">
      <c r="A635" s="2">
        <v>53.891265869140625</v>
      </c>
      <c r="B635" s="4">
        <v>1994.3848876953125</v>
      </c>
      <c r="E635" s="2">
        <v>54.098358154296875</v>
      </c>
      <c r="F635" s="4">
        <v>1992.834716796875</v>
      </c>
      <c r="I635" s="2">
        <v>54.098358154296875</v>
      </c>
      <c r="J635" s="5">
        <v>-33.6406135559082</v>
      </c>
    </row>
    <row r="636">
      <c r="A636" s="2">
        <v>53.897487640380859</v>
      </c>
      <c r="B636" s="4">
        <v>1999.755615234375</v>
      </c>
      <c r="E636" s="2">
        <v>54.152309417724609</v>
      </c>
      <c r="F636" s="4">
        <v>1991.02685546875</v>
      </c>
      <c r="I636" s="2">
        <v>54.152309417724609</v>
      </c>
      <c r="J636" s="5">
        <v>-33.601970672607422</v>
      </c>
    </row>
    <row r="637">
      <c r="A637" s="2">
        <v>54.002040863037109</v>
      </c>
      <c r="B637" s="4">
        <v>1994.7967529296875</v>
      </c>
      <c r="E637" s="2">
        <v>54.206264495849609</v>
      </c>
      <c r="F637" s="4">
        <v>1989.1971435546875</v>
      </c>
      <c r="I637" s="2">
        <v>54.206264495849609</v>
      </c>
      <c r="J637" s="5">
        <v>-33.564571380615234</v>
      </c>
    </row>
    <row r="638">
      <c r="A638" s="2">
        <v>54.008621215820313</v>
      </c>
      <c r="B638" s="4">
        <v>1992.5269775390625</v>
      </c>
      <c r="E638" s="2">
        <v>54.260215759277344</v>
      </c>
      <c r="F638" s="4">
        <v>1987.349609375</v>
      </c>
      <c r="I638" s="2">
        <v>54.260215759277344</v>
      </c>
      <c r="J638" s="5">
        <v>-33.5286750793457</v>
      </c>
    </row>
    <row r="639">
      <c r="A639" s="2">
        <v>54.110569000244141</v>
      </c>
      <c r="B639" s="4">
        <v>1987.5360107421875</v>
      </c>
      <c r="E639" s="2">
        <v>54.314167022705078</v>
      </c>
      <c r="F639" s="4">
        <v>1985.49072265625</v>
      </c>
      <c r="I639" s="2">
        <v>54.314167022705078</v>
      </c>
      <c r="J639" s="5">
        <v>-33.494480133056641</v>
      </c>
    </row>
    <row r="640">
      <c r="A640" s="2">
        <v>54.116798400878906</v>
      </c>
      <c r="B640" s="4">
        <v>1992.1622314453125</v>
      </c>
      <c r="E640" s="2">
        <v>54.368118286132813</v>
      </c>
      <c r="F640" s="4">
        <v>1983.6314697265625</v>
      </c>
      <c r="I640" s="2">
        <v>54.368118286132813</v>
      </c>
      <c r="J640" s="5">
        <v>-33.462112426757813</v>
      </c>
    </row>
    <row r="641">
      <c r="A641" s="2">
        <v>54.220088958740234</v>
      </c>
      <c r="B641" s="4">
        <v>1984.382568359375</v>
      </c>
      <c r="E641" s="2">
        <v>54.422069549560547</v>
      </c>
      <c r="F641" s="4">
        <v>1981.78662109375</v>
      </c>
      <c r="I641" s="2">
        <v>54.422069549560547</v>
      </c>
      <c r="J641" s="5">
        <v>-33.431648254394531</v>
      </c>
    </row>
    <row r="642">
      <c r="A642" s="2">
        <v>54.2265510559082</v>
      </c>
      <c r="B642" s="4">
        <v>1986.2008056640625</v>
      </c>
      <c r="E642" s="2">
        <v>54.476020812988281</v>
      </c>
      <c r="F642" s="4">
        <v>1979.9615478515625</v>
      </c>
      <c r="I642" s="2">
        <v>54.476020812988281</v>
      </c>
      <c r="J642" s="5">
        <v>-33.403106689453125</v>
      </c>
    </row>
    <row r="643">
      <c r="A643" s="2">
        <v>54.331462860107422</v>
      </c>
      <c r="B643" s="4">
        <v>1986.33447265625</v>
      </c>
      <c r="E643" s="2">
        <v>54.529972076416016</v>
      </c>
      <c r="F643" s="4">
        <v>1978.1533203125</v>
      </c>
      <c r="I643" s="2">
        <v>54.529972076416016</v>
      </c>
      <c r="J643" s="5">
        <v>-33.376457214355469</v>
      </c>
    </row>
    <row r="644">
      <c r="A644" s="2">
        <v>54.337692260742188</v>
      </c>
      <c r="B644" s="4">
        <v>1987.73779296875</v>
      </c>
      <c r="E644" s="2">
        <v>54.583927154541016</v>
      </c>
      <c r="F644" s="4">
        <v>1976.3568115234375</v>
      </c>
      <c r="I644" s="2">
        <v>54.583927154541016</v>
      </c>
      <c r="J644" s="5">
        <v>-33.351627349853516</v>
      </c>
    </row>
    <row r="645">
      <c r="A645" s="2">
        <v>54.439800262451172</v>
      </c>
      <c r="B645" s="4">
        <v>1990.11767578125</v>
      </c>
      <c r="E645" s="2">
        <v>54.63787841796875</v>
      </c>
      <c r="F645" s="4">
        <v>1974.5687255859375</v>
      </c>
      <c r="I645" s="2">
        <v>54.63787841796875</v>
      </c>
      <c r="J645" s="5">
        <v>-33.328487396240234</v>
      </c>
    </row>
    <row r="646">
      <c r="A646" s="2">
        <v>54.446125030517578</v>
      </c>
      <c r="B646" s="4">
        <v>1980.5545654296875</v>
      </c>
      <c r="E646" s="2">
        <v>54.691829681396484</v>
      </c>
      <c r="F646" s="4">
        <v>1972.785400390625</v>
      </c>
      <c r="I646" s="2">
        <v>54.691829681396484</v>
      </c>
      <c r="J646" s="5">
        <v>-33.306861877441406</v>
      </c>
    </row>
    <row r="647">
      <c r="A647" s="2">
        <v>54.5504035949707</v>
      </c>
      <c r="B647" s="4">
        <v>1978.02880859375</v>
      </c>
      <c r="E647" s="2">
        <v>54.745780944824219</v>
      </c>
      <c r="F647" s="4">
        <v>1971.0006103515625</v>
      </c>
      <c r="I647" s="2">
        <v>54.745780944824219</v>
      </c>
      <c r="J647" s="5">
        <v>-33.286533355712891</v>
      </c>
    </row>
    <row r="648">
      <c r="A648" s="2">
        <v>54.556766510009766</v>
      </c>
      <c r="B648" s="4">
        <v>1974.439697265625</v>
      </c>
      <c r="E648" s="2">
        <v>54.799732208251953</v>
      </c>
      <c r="F648" s="4">
        <v>1969.20703125</v>
      </c>
      <c r="I648" s="2">
        <v>54.799732208251953</v>
      </c>
      <c r="J648" s="5">
        <v>-33.267250061035156</v>
      </c>
    </row>
    <row r="649">
      <c r="A649" s="2">
        <v>54.659248352050781</v>
      </c>
      <c r="B649" s="4">
        <v>1978.111083984375</v>
      </c>
      <c r="E649" s="2">
        <v>54.853683471679688</v>
      </c>
      <c r="F649" s="4">
        <v>1967.4000244140625</v>
      </c>
      <c r="I649" s="2">
        <v>54.853683471679688</v>
      </c>
      <c r="J649" s="5">
        <v>-33.248741149902344</v>
      </c>
    </row>
    <row r="650">
      <c r="A650" s="2">
        <v>54.665866851806641</v>
      </c>
      <c r="B650" s="4">
        <v>1982.571533203125</v>
      </c>
      <c r="E650" s="2">
        <v>54.907634735107422</v>
      </c>
      <c r="F650" s="4">
        <v>1965.5789794921875</v>
      </c>
      <c r="I650" s="2">
        <v>54.907634735107422</v>
      </c>
      <c r="J650" s="5">
        <v>-33.230716705322266</v>
      </c>
    </row>
    <row r="651">
      <c r="A651" s="2">
        <v>54.769649505615234</v>
      </c>
      <c r="B651" s="4">
        <v>1966.0018310546875</v>
      </c>
      <c r="E651" s="2">
        <v>54.961589813232422</v>
      </c>
      <c r="F651" s="4">
        <v>1963.742919921875</v>
      </c>
      <c r="I651" s="2">
        <v>54.961589813232422</v>
      </c>
      <c r="J651" s="5">
        <v>-33.212882995605469</v>
      </c>
    </row>
    <row r="652">
      <c r="A652" s="2">
        <v>54.775650024414063</v>
      </c>
      <c r="B652" s="4">
        <v>1970.4512939453125</v>
      </c>
      <c r="E652" s="2">
        <v>55.015541076660156</v>
      </c>
      <c r="F652" s="4">
        <v>1961.893310546875</v>
      </c>
      <c r="I652" s="2">
        <v>55.015541076660156</v>
      </c>
      <c r="J652" s="5">
        <v>-33.194961547851563</v>
      </c>
    </row>
    <row r="653">
      <c r="A653" s="2">
        <v>54.881607055664063</v>
      </c>
      <c r="B653" s="4">
        <v>1967.954345703125</v>
      </c>
      <c r="E653" s="2">
        <v>55.069492340087891</v>
      </c>
      <c r="F653" s="4">
        <v>1960.0362548828125</v>
      </c>
      <c r="I653" s="2">
        <v>55.069492340087891</v>
      </c>
      <c r="J653" s="5">
        <v>-33.176670074462891</v>
      </c>
    </row>
    <row r="654">
      <c r="A654" s="2">
        <v>54.888431549072266</v>
      </c>
      <c r="B654" s="4">
        <v>1964.1588134765625</v>
      </c>
      <c r="E654" s="2">
        <v>55.123443603515625</v>
      </c>
      <c r="F654" s="4">
        <v>1958.18408203125</v>
      </c>
      <c r="I654" s="2">
        <v>55.123443603515625</v>
      </c>
      <c r="J654" s="5">
        <v>-33.157741546630859</v>
      </c>
    </row>
    <row r="655">
      <c r="A655" s="2">
        <v>54.988895416259766</v>
      </c>
      <c r="B655" s="4">
        <v>1957.599853515625</v>
      </c>
      <c r="E655" s="2">
        <v>55.177394866943359</v>
      </c>
      <c r="F655" s="4">
        <v>1956.350341796875</v>
      </c>
      <c r="I655" s="2">
        <v>55.177394866943359</v>
      </c>
      <c r="J655" s="5">
        <v>-33.137954711914063</v>
      </c>
    </row>
    <row r="656">
      <c r="A656" s="2">
        <v>54.995193481445313</v>
      </c>
      <c r="B656" s="4">
        <v>1955.2308349609375</v>
      </c>
      <c r="E656" s="2">
        <v>55.231346130371094</v>
      </c>
      <c r="F656" s="4">
        <v>1954.5482177734375</v>
      </c>
      <c r="I656" s="2">
        <v>55.231346130371094</v>
      </c>
      <c r="J656" s="5">
        <v>-33.117118835449219</v>
      </c>
    </row>
    <row r="657">
      <c r="A657" s="2">
        <v>55.098049163818359</v>
      </c>
      <c r="B657" s="4">
        <v>1961.2725830078125</v>
      </c>
      <c r="E657" s="2">
        <v>55.285297393798828</v>
      </c>
      <c r="F657" s="4">
        <v>1952.7857666015625</v>
      </c>
      <c r="I657" s="2">
        <v>55.285297393798828</v>
      </c>
      <c r="J657" s="5">
        <v>-33.0950927734375</v>
      </c>
    </row>
    <row r="658">
      <c r="A658" s="2">
        <v>55.104354858398438</v>
      </c>
      <c r="B658" s="4">
        <v>1957.8330078125</v>
      </c>
      <c r="E658" s="2">
        <v>55.339252471923828</v>
      </c>
      <c r="F658" s="4">
        <v>1951.0634765625</v>
      </c>
      <c r="I658" s="2">
        <v>55.339252471923828</v>
      </c>
      <c r="J658" s="5">
        <v>-33.071769714355469</v>
      </c>
    </row>
    <row r="659">
      <c r="A659" s="2">
        <v>55.210700988769531</v>
      </c>
      <c r="B659" s="4">
        <v>1953.877685546875</v>
      </c>
      <c r="E659" s="2">
        <v>55.393203735351563</v>
      </c>
      <c r="F659" s="4">
        <v>1949.3751220703125</v>
      </c>
      <c r="I659" s="2">
        <v>55.393203735351563</v>
      </c>
      <c r="J659" s="5">
        <v>-33.047080993652344</v>
      </c>
    </row>
    <row r="660">
      <c r="A660" s="2">
        <v>55.217624664306641</v>
      </c>
      <c r="B660" s="4">
        <v>1957.5345458984375</v>
      </c>
      <c r="E660" s="2">
        <v>55.4471549987793</v>
      </c>
      <c r="F660" s="4">
        <v>1947.711669921875</v>
      </c>
      <c r="I660" s="2">
        <v>55.4471549987793</v>
      </c>
      <c r="J660" s="5">
        <v>-33.020992279052734</v>
      </c>
    </row>
    <row r="661">
      <c r="A661" s="2">
        <v>55.317577362060547</v>
      </c>
      <c r="B661" s="4">
        <v>1956.7230224609375</v>
      </c>
      <c r="E661" s="2">
        <v>55.501106262207031</v>
      </c>
      <c r="F661" s="4">
        <v>1946.067138671875</v>
      </c>
      <c r="I661" s="2">
        <v>55.501106262207031</v>
      </c>
      <c r="J661" s="5">
        <v>-32.993507385253906</v>
      </c>
    </row>
    <row r="662">
      <c r="A662" s="2">
        <v>55.323829650878906</v>
      </c>
      <c r="B662" s="4">
        <v>1944.5240478515625</v>
      </c>
      <c r="E662" s="2">
        <v>55.555057525634766</v>
      </c>
      <c r="F662" s="4">
        <v>1944.4351806640625</v>
      </c>
      <c r="I662" s="2">
        <v>55.555057525634766</v>
      </c>
      <c r="J662" s="5">
        <v>-32.964664459228516</v>
      </c>
    </row>
    <row r="663">
      <c r="A663" s="2">
        <v>55.426094055175781</v>
      </c>
      <c r="B663" s="4">
        <v>1949.3302001953125</v>
      </c>
      <c r="E663" s="2">
        <v>55.6090087890625</v>
      </c>
      <c r="F663" s="4">
        <v>1942.80615234375</v>
      </c>
      <c r="I663" s="2">
        <v>55.6090087890625</v>
      </c>
      <c r="J663" s="5">
        <v>-32.934547424316406</v>
      </c>
    </row>
    <row r="664">
      <c r="A664" s="2">
        <v>55.432231903076172</v>
      </c>
      <c r="B664" s="4">
        <v>1947.2159423828125</v>
      </c>
      <c r="E664" s="2">
        <v>55.662960052490234</v>
      </c>
      <c r="F664" s="4">
        <v>1941.16650390625</v>
      </c>
      <c r="I664" s="2">
        <v>55.662960052490234</v>
      </c>
      <c r="J664" s="5">
        <v>-32.90325927734375</v>
      </c>
    </row>
    <row r="665">
      <c r="A665" s="2">
        <v>55.537631988525391</v>
      </c>
      <c r="B665" s="4">
        <v>1945.739501953125</v>
      </c>
      <c r="E665" s="2">
        <v>55.716915130615234</v>
      </c>
      <c r="F665" s="4">
        <v>1939.5037841796875</v>
      </c>
      <c r="I665" s="2">
        <v>55.716915130615234</v>
      </c>
      <c r="J665" s="5">
        <v>-32.870929718017578</v>
      </c>
    </row>
    <row r="666">
      <c r="A666" s="2">
        <v>55.544197082519531</v>
      </c>
      <c r="B666" s="4">
        <v>1947.3203125</v>
      </c>
      <c r="E666" s="2">
        <v>55.770866394042969</v>
      </c>
      <c r="F666" s="4">
        <v>1937.8115234375</v>
      </c>
      <c r="I666" s="2">
        <v>55.770866394042969</v>
      </c>
      <c r="J666" s="5">
        <v>-32.837696075439453</v>
      </c>
    </row>
    <row r="667">
      <c r="A667" s="2">
        <v>55.645366668701172</v>
      </c>
      <c r="B667" s="4">
        <v>1938.954345703125</v>
      </c>
      <c r="E667" s="2">
        <v>55.8248176574707</v>
      </c>
      <c r="F667" s="4">
        <v>1936.0858154296875</v>
      </c>
      <c r="I667" s="2">
        <v>55.8248176574707</v>
      </c>
      <c r="J667" s="5">
        <v>-32.803714752197266</v>
      </c>
    </row>
    <row r="668">
      <c r="A668" s="2">
        <v>55.651508331298828</v>
      </c>
      <c r="B668" s="4">
        <v>1940.209716796875</v>
      </c>
      <c r="E668" s="2">
        <v>55.878768920898438</v>
      </c>
      <c r="F668" s="4">
        <v>1934.3272705078125</v>
      </c>
      <c r="I668" s="2">
        <v>55.878768920898438</v>
      </c>
      <c r="J668" s="5">
        <v>-32.769161224365234</v>
      </c>
    </row>
    <row r="669">
      <c r="A669" s="2">
        <v>55.756744384765625</v>
      </c>
      <c r="B669" s="4">
        <v>1939.0784912109375</v>
      </c>
      <c r="E669" s="2">
        <v>55.932720184326172</v>
      </c>
      <c r="F669" s="4">
        <v>1932.5430908203125</v>
      </c>
      <c r="I669" s="2">
        <v>55.932720184326172</v>
      </c>
      <c r="J669" s="5">
        <v>-32.734230041503906</v>
      </c>
    </row>
    <row r="670">
      <c r="A670" s="2">
        <v>55.763164520263672</v>
      </c>
      <c r="B670" s="4">
        <v>1939.1593017578125</v>
      </c>
      <c r="E670" s="2">
        <v>55.986671447753906</v>
      </c>
      <c r="F670" s="4">
        <v>1930.7464599609375</v>
      </c>
      <c r="I670" s="2">
        <v>55.986671447753906</v>
      </c>
      <c r="J670" s="5">
        <v>-32.699153900146484</v>
      </c>
    </row>
    <row r="671">
      <c r="A671" s="2">
        <v>55.867061614990234</v>
      </c>
      <c r="B671" s="4">
        <v>1934.970947265625</v>
      </c>
      <c r="E671" s="2">
        <v>56.040626525878906</v>
      </c>
      <c r="F671" s="4">
        <v>1928.949462890625</v>
      </c>
      <c r="I671" s="2">
        <v>56.040626525878906</v>
      </c>
      <c r="J671" s="5">
        <v>-32.664211273193359</v>
      </c>
    </row>
    <row r="672">
      <c r="A672" s="2">
        <v>55.873630523681641</v>
      </c>
      <c r="B672" s="4">
        <v>1934.023681640625</v>
      </c>
      <c r="E672" s="2">
        <v>56.094577789306641</v>
      </c>
      <c r="F672" s="4">
        <v>1927.1580810546875</v>
      </c>
      <c r="I672" s="2">
        <v>56.094577789306641</v>
      </c>
      <c r="J672" s="5">
        <v>-32.629718780517578</v>
      </c>
    </row>
    <row r="673">
      <c r="A673" s="2">
        <v>55.974098205566406</v>
      </c>
      <c r="B673" s="4">
        <v>1928.1956787109375</v>
      </c>
      <c r="E673" s="2">
        <v>56.148529052734375</v>
      </c>
      <c r="F673" s="4">
        <v>1925.369384765625</v>
      </c>
      <c r="I673" s="2">
        <v>56.148529052734375</v>
      </c>
      <c r="J673" s="5">
        <v>-32.595993041992188</v>
      </c>
    </row>
    <row r="674">
      <c r="A674" s="2">
        <v>55.980476379394531</v>
      </c>
      <c r="B674" s="4">
        <v>1934.8514404296875</v>
      </c>
      <c r="E674" s="2">
        <v>56.202480316162109</v>
      </c>
      <c r="F674" s="4">
        <v>1923.576416015625</v>
      </c>
      <c r="I674" s="2">
        <v>56.202480316162109</v>
      </c>
      <c r="J674" s="5">
        <v>-32.563346862792969</v>
      </c>
    </row>
    <row r="675">
      <c r="A675" s="2">
        <v>56.084804534912109</v>
      </c>
      <c r="B675" s="4">
        <v>1931.01416015625</v>
      </c>
      <c r="E675" s="2">
        <v>56.256431579589844</v>
      </c>
      <c r="F675" s="4">
        <v>1921.770751953125</v>
      </c>
      <c r="I675" s="2">
        <v>56.256431579589844</v>
      </c>
      <c r="J675" s="5">
        <v>-32.532062530517578</v>
      </c>
    </row>
    <row r="676">
      <c r="A676" s="2">
        <v>56.093212127685547</v>
      </c>
      <c r="B676" s="4">
        <v>1930.001220703125</v>
      </c>
      <c r="E676" s="2">
        <v>56.310382843017578</v>
      </c>
      <c r="F676" s="4">
        <v>1919.947021484375</v>
      </c>
      <c r="I676" s="2">
        <v>56.310382843017578</v>
      </c>
      <c r="J676" s="5">
        <v>-32.502376556396484</v>
      </c>
    </row>
    <row r="677">
      <c r="A677" s="2">
        <v>56.194389343261719</v>
      </c>
      <c r="B677" s="4">
        <v>1925.6854248046875</v>
      </c>
      <c r="E677" s="2">
        <v>56.364334106445313</v>
      </c>
      <c r="F677" s="4">
        <v>1918.1070556640625</v>
      </c>
      <c r="I677" s="2">
        <v>56.364334106445313</v>
      </c>
      <c r="J677" s="5">
        <v>-32.474506378173828</v>
      </c>
    </row>
    <row r="678">
      <c r="A678" s="2">
        <v>56.201164245605469</v>
      </c>
      <c r="B678" s="4">
        <v>1925.4879150390625</v>
      </c>
      <c r="E678" s="2">
        <v>56.418289184570313</v>
      </c>
      <c r="F678" s="4">
        <v>1916.253173828125</v>
      </c>
      <c r="I678" s="2">
        <v>56.418289184570313</v>
      </c>
      <c r="J678" s="5">
        <v>-32.4485969543457</v>
      </c>
    </row>
    <row r="679">
      <c r="A679" s="2">
        <v>56.30401611328125</v>
      </c>
      <c r="B679" s="4">
        <v>1922.330810546875</v>
      </c>
      <c r="E679" s="2">
        <v>56.472240447998047</v>
      </c>
      <c r="F679" s="4">
        <v>1914.3861083984375</v>
      </c>
      <c r="I679" s="2">
        <v>56.472240447998047</v>
      </c>
      <c r="J679" s="5">
        <v>-32.424739837646484</v>
      </c>
    </row>
    <row r="680">
      <c r="A680" s="2">
        <v>56.310646057128906</v>
      </c>
      <c r="B680" s="4">
        <v>1918.203125</v>
      </c>
      <c r="E680" s="2">
        <v>56.526191711425781</v>
      </c>
      <c r="F680" s="4">
        <v>1912.5078125</v>
      </c>
      <c r="I680" s="2">
        <v>56.526191711425781</v>
      </c>
      <c r="J680" s="5">
        <v>-32.4029426574707</v>
      </c>
    </row>
    <row r="681">
      <c r="A681" s="2">
        <v>56.413417816162109</v>
      </c>
      <c r="B681" s="4">
        <v>1916.0335693359375</v>
      </c>
      <c r="E681" s="2">
        <v>56.580142974853516</v>
      </c>
      <c r="F681" s="4">
        <v>1910.620849609375</v>
      </c>
      <c r="I681" s="2">
        <v>56.580142974853516</v>
      </c>
      <c r="J681" s="5">
        <v>-32.383125305175781</v>
      </c>
    </row>
    <row r="682">
      <c r="A682" s="2">
        <v>56.420063018798828</v>
      </c>
      <c r="B682" s="4">
        <v>1914.8677978515625</v>
      </c>
      <c r="E682" s="2">
        <v>56.63409423828125</v>
      </c>
      <c r="F682" s="4">
        <v>1908.7286376953125</v>
      </c>
      <c r="I682" s="2">
        <v>56.63409423828125</v>
      </c>
      <c r="J682" s="5">
        <v>-32.365131378173828</v>
      </c>
    </row>
    <row r="683">
      <c r="A683" s="2">
        <v>56.525009155273438</v>
      </c>
      <c r="B683" s="4">
        <v>1908.74169921875</v>
      </c>
      <c r="E683" s="2">
        <v>56.688045501708984</v>
      </c>
      <c r="F683" s="4">
        <v>1906.83544921875</v>
      </c>
      <c r="I683" s="2">
        <v>56.688045501708984</v>
      </c>
      <c r="J683" s="5">
        <v>-32.3487434387207</v>
      </c>
    </row>
    <row r="684">
      <c r="A684" s="2">
        <v>56.531917572021484</v>
      </c>
      <c r="B684" s="4">
        <v>1911.752197265625</v>
      </c>
      <c r="E684" s="2">
        <v>56.741996765136719</v>
      </c>
      <c r="F684" s="4">
        <v>1904.94580078125</v>
      </c>
      <c r="I684" s="2">
        <v>56.741996765136719</v>
      </c>
      <c r="J684" s="5">
        <v>-32.333675384521484</v>
      </c>
    </row>
    <row r="685">
      <c r="A685" s="2">
        <v>56.632530212402344</v>
      </c>
      <c r="B685" s="4">
        <v>1906.9677734375</v>
      </c>
      <c r="E685" s="2">
        <v>56.795951843261719</v>
      </c>
      <c r="F685" s="4">
        <v>1903.068115234375</v>
      </c>
      <c r="I685" s="2">
        <v>56.795951843261719</v>
      </c>
      <c r="J685" s="5">
        <v>-32.319602966308594</v>
      </c>
    </row>
    <row r="686">
      <c r="A686" s="2">
        <v>56.638408660888672</v>
      </c>
      <c r="B686" s="4">
        <v>1905.672607421875</v>
      </c>
      <c r="E686" s="2">
        <v>56.849903106689453</v>
      </c>
      <c r="F686" s="4">
        <v>1901.2138671875</v>
      </c>
      <c r="I686" s="2">
        <v>56.849903106689453</v>
      </c>
      <c r="J686" s="5">
        <v>-32.306167602539063</v>
      </c>
    </row>
    <row r="687">
      <c r="A687" s="2">
        <v>56.740203857421875</v>
      </c>
      <c r="B687" s="4">
        <v>1906.14208984375</v>
      </c>
      <c r="E687" s="2">
        <v>56.903854370117188</v>
      </c>
      <c r="F687" s="4">
        <v>1899.3939208984375</v>
      </c>
      <c r="I687" s="2">
        <v>56.903854370117188</v>
      </c>
      <c r="J687" s="5">
        <v>-32.292999267578125</v>
      </c>
    </row>
    <row r="688">
      <c r="A688" s="2">
        <v>56.74676513671875</v>
      </c>
      <c r="B688" s="4">
        <v>1901.470458984375</v>
      </c>
      <c r="E688" s="2">
        <v>56.957805633544922</v>
      </c>
      <c r="F688" s="4">
        <v>1897.6142578125</v>
      </c>
      <c r="I688" s="2">
        <v>56.957805633544922</v>
      </c>
      <c r="J688" s="5">
        <v>-32.27972412109375</v>
      </c>
    </row>
    <row r="689">
      <c r="A689" s="2">
        <v>56.851718902587891</v>
      </c>
      <c r="B689" s="4">
        <v>1905.9056396484375</v>
      </c>
      <c r="E689" s="2">
        <v>57.011756896972656</v>
      </c>
      <c r="F689" s="4">
        <v>1895.871337890625</v>
      </c>
      <c r="I689" s="2">
        <v>57.011756896972656</v>
      </c>
      <c r="J689" s="5">
        <v>-32.265949249267578</v>
      </c>
    </row>
    <row r="690">
      <c r="A690" s="2">
        <v>56.858245849609375</v>
      </c>
      <c r="B690" s="4">
        <v>1903.8505859375</v>
      </c>
      <c r="E690" s="2">
        <v>57.065708160400391</v>
      </c>
      <c r="F690" s="4">
        <v>1894.1593017578125</v>
      </c>
      <c r="I690" s="2">
        <v>57.065708160400391</v>
      </c>
      <c r="J690" s="5">
        <v>-32.251285552978516</v>
      </c>
    </row>
    <row r="691">
      <c r="A691" s="2">
        <v>56.961513519287109</v>
      </c>
      <c r="B691" s="4">
        <v>1899.2755126953125</v>
      </c>
      <c r="E691" s="2">
        <v>57.119659423828125</v>
      </c>
      <c r="F691" s="4">
        <v>1892.47265625</v>
      </c>
      <c r="I691" s="2">
        <v>57.119659423828125</v>
      </c>
      <c r="J691" s="5">
        <v>-32.2353515625</v>
      </c>
    </row>
    <row r="692">
      <c r="A692" s="2">
        <v>56.967525482177734</v>
      </c>
      <c r="B692" s="4">
        <v>1893.4976806640625</v>
      </c>
      <c r="E692" s="2">
        <v>57.173614501953125</v>
      </c>
      <c r="F692" s="4">
        <v>1890.8062744140625</v>
      </c>
      <c r="I692" s="2">
        <v>57.173614501953125</v>
      </c>
      <c r="J692" s="5">
        <v>-32.217803955078125</v>
      </c>
    </row>
    <row r="693">
      <c r="A693" s="2">
        <v>57.069618225097656</v>
      </c>
      <c r="B693" s="4">
        <v>1890.556396484375</v>
      </c>
      <c r="E693" s="2">
        <v>57.227565765380859</v>
      </c>
      <c r="F693" s="4">
        <v>1889.1534423828125</v>
      </c>
      <c r="I693" s="2">
        <v>57.227565765380859</v>
      </c>
      <c r="J693" s="5">
        <v>-32.198345184326172</v>
      </c>
    </row>
    <row r="694">
      <c r="A694" s="2">
        <v>57.07568359375</v>
      </c>
      <c r="B694" s="4">
        <v>1897.1214599609375</v>
      </c>
      <c r="E694" s="2">
        <v>57.281517028808594</v>
      </c>
      <c r="F694" s="4">
        <v>1887.5089111328125</v>
      </c>
      <c r="I694" s="2">
        <v>57.281517028808594</v>
      </c>
      <c r="J694" s="5">
        <v>-32.176704406738281</v>
      </c>
    </row>
    <row r="695">
      <c r="A695" s="2">
        <v>57.180202484130859</v>
      </c>
      <c r="B695" s="4">
        <v>1887.9969482421875</v>
      </c>
      <c r="E695" s="2">
        <v>57.335468292236328</v>
      </c>
      <c r="F695" s="4">
        <v>1885.8731689453125</v>
      </c>
      <c r="I695" s="2">
        <v>57.335468292236328</v>
      </c>
      <c r="J695" s="5">
        <v>-32.152683258056641</v>
      </c>
    </row>
    <row r="696">
      <c r="A696" s="2">
        <v>57.187026977539063</v>
      </c>
      <c r="B696" s="4">
        <v>1890.4559326171875</v>
      </c>
      <c r="E696" s="2">
        <v>57.389419555664063</v>
      </c>
      <c r="F696" s="4">
        <v>1884.248046875</v>
      </c>
      <c r="I696" s="2">
        <v>57.389419555664063</v>
      </c>
      <c r="J696" s="5">
        <v>-32.126148223876953</v>
      </c>
    </row>
    <row r="697">
      <c r="A697" s="2">
        <v>57.290813446044922</v>
      </c>
      <c r="B697" s="4">
        <v>1888.5484619140625</v>
      </c>
      <c r="E697" s="2">
        <v>57.4433708190918</v>
      </c>
      <c r="F697" s="4">
        <v>1882.6334228515625</v>
      </c>
      <c r="I697" s="2">
        <v>57.4433708190918</v>
      </c>
      <c r="J697" s="5">
        <v>-32.097042083740234</v>
      </c>
    </row>
    <row r="698">
      <c r="A698" s="2">
        <v>57.296775817871094</v>
      </c>
      <c r="B698" s="4">
        <v>1880.1824951171875</v>
      </c>
      <c r="E698" s="2">
        <v>57.497322082519531</v>
      </c>
      <c r="F698" s="4">
        <v>1881.028564453125</v>
      </c>
      <c r="I698" s="2">
        <v>57.497322082519531</v>
      </c>
      <c r="J698" s="5">
        <v>-32.065383911132813</v>
      </c>
    </row>
    <row r="699">
      <c r="A699" s="2">
        <v>57.399742126464844</v>
      </c>
      <c r="B699" s="4">
        <v>1887.148681640625</v>
      </c>
      <c r="E699" s="2">
        <v>57.551277160644531</v>
      </c>
      <c r="F699" s="4">
        <v>1879.4324951171875</v>
      </c>
      <c r="I699" s="2">
        <v>57.551277160644531</v>
      </c>
      <c r="J699" s="5">
        <v>-32.0312614440918</v>
      </c>
    </row>
    <row r="700">
      <c r="A700" s="2">
        <v>57.406051635742188</v>
      </c>
      <c r="B700" s="4">
        <v>1885.0435791015625</v>
      </c>
      <c r="E700" s="2">
        <v>57.605228424072266</v>
      </c>
      <c r="F700" s="4">
        <v>1877.84375</v>
      </c>
      <c r="I700" s="2">
        <v>57.605228424072266</v>
      </c>
      <c r="J700" s="5">
        <v>-31.994832992553711</v>
      </c>
    </row>
    <row r="701">
      <c r="A701" s="2">
        <v>57.508811950683594</v>
      </c>
      <c r="B701" s="4">
        <v>1876.5382080078125</v>
      </c>
      <c r="E701" s="2">
        <v>57.6591796875</v>
      </c>
      <c r="F701" s="4">
        <v>1876.2626953125</v>
      </c>
      <c r="I701" s="2">
        <v>57.6591796875</v>
      </c>
      <c r="J701" s="5">
        <v>-31.956331253051758</v>
      </c>
    </row>
    <row r="702">
      <c r="A702" s="2">
        <v>57.515407562255859</v>
      </c>
      <c r="B702" s="4">
        <v>1880.90966796875</v>
      </c>
      <c r="E702" s="2">
        <v>57.713130950927734</v>
      </c>
      <c r="F702" s="4">
        <v>1874.6884765625</v>
      </c>
      <c r="I702" s="2">
        <v>57.713130950927734</v>
      </c>
      <c r="J702" s="5">
        <v>-31.916040420532227</v>
      </c>
    </row>
    <row r="703">
      <c r="A703" s="2">
        <v>57.618438720703125</v>
      </c>
      <c r="B703" s="4">
        <v>1872.51708984375</v>
      </c>
      <c r="E703" s="2">
        <v>57.767082214355469</v>
      </c>
      <c r="F703" s="4">
        <v>1873.116455078125</v>
      </c>
      <c r="I703" s="2">
        <v>57.767082214355469</v>
      </c>
      <c r="J703" s="5">
        <v>-31.874286651611328</v>
      </c>
    </row>
    <row r="704">
      <c r="A704" s="2">
        <v>57.624679565429688</v>
      </c>
      <c r="B704" s="4">
        <v>1881.2694091796875</v>
      </c>
      <c r="E704" s="2">
        <v>57.8210334777832</v>
      </c>
      <c r="F704" s="4">
        <v>1871.537353515625</v>
      </c>
      <c r="I704" s="2">
        <v>57.8210334777832</v>
      </c>
      <c r="J704" s="5">
        <v>-31.831428527832031</v>
      </c>
    </row>
    <row r="705">
      <c r="A705" s="2">
        <v>57.729221343994141</v>
      </c>
      <c r="B705" s="4">
        <v>1875.163330078125</v>
      </c>
      <c r="E705" s="2">
        <v>57.8749885559082</v>
      </c>
      <c r="F705" s="4">
        <v>1869.9417724609375</v>
      </c>
      <c r="I705" s="2">
        <v>57.8749885559082</v>
      </c>
      <c r="J705" s="5">
        <v>-31.787843704223633</v>
      </c>
    </row>
    <row r="706">
      <c r="A706" s="2">
        <v>57.735633850097656</v>
      </c>
      <c r="B706" s="4">
        <v>1873.9471435546875</v>
      </c>
      <c r="E706" s="2">
        <v>57.928939819335938</v>
      </c>
      <c r="F706" s="4">
        <v>1868.3232421875</v>
      </c>
      <c r="I706" s="2">
        <v>57.928939819335938</v>
      </c>
      <c r="J706" s="5">
        <v>-31.743940353393555</v>
      </c>
    </row>
    <row r="707">
      <c r="A707" s="2">
        <v>57.83831787109375</v>
      </c>
      <c r="B707" s="4">
        <v>1873.629150390625</v>
      </c>
      <c r="E707" s="2">
        <v>57.982891082763672</v>
      </c>
      <c r="F707" s="4">
        <v>1866.6749267578125</v>
      </c>
      <c r="I707" s="2">
        <v>57.982891082763672</v>
      </c>
      <c r="J707" s="5">
        <v>-31.70012092590332</v>
      </c>
    </row>
    <row r="708">
      <c r="A708" s="2">
        <v>57.8446159362793</v>
      </c>
      <c r="B708" s="4">
        <v>1863.955078125</v>
      </c>
      <c r="E708" s="2">
        <v>58.036842346191406</v>
      </c>
      <c r="F708" s="4">
        <v>1864.9942626953125</v>
      </c>
      <c r="I708" s="2">
        <v>58.036842346191406</v>
      </c>
      <c r="J708" s="5">
        <v>-31.656793594360352</v>
      </c>
    </row>
    <row r="709">
      <c r="A709" s="2">
        <v>57.951179504394531</v>
      </c>
      <c r="B709" s="4">
        <v>1872.25732421875</v>
      </c>
      <c r="E709" s="2">
        <v>58.090793609619141</v>
      </c>
      <c r="F709" s="4">
        <v>1863.281494140625</v>
      </c>
      <c r="I709" s="2">
        <v>58.090793609619141</v>
      </c>
      <c r="J709" s="5">
        <v>-31.614360809326172</v>
      </c>
    </row>
    <row r="710">
      <c r="A710" s="2">
        <v>57.957744598388672</v>
      </c>
      <c r="B710" s="4">
        <v>1866.7884521484375</v>
      </c>
      <c r="E710" s="2">
        <v>58.144744873046875</v>
      </c>
      <c r="F710" s="4">
        <v>1861.5360107421875</v>
      </c>
      <c r="I710" s="2">
        <v>58.144744873046875</v>
      </c>
      <c r="J710" s="5">
        <v>-31.573186874389648</v>
      </c>
    </row>
    <row r="711">
      <c r="A711" s="2">
        <v>58.059562683105469</v>
      </c>
      <c r="B711" s="4">
        <v>1867.635009765625</v>
      </c>
      <c r="E711" s="2">
        <v>58.198696136474609</v>
      </c>
      <c r="F711" s="4">
        <v>1859.75732421875</v>
      </c>
      <c r="I711" s="2">
        <v>58.198696136474609</v>
      </c>
      <c r="J711" s="5">
        <v>-31.533599853515625</v>
      </c>
    </row>
    <row r="712">
      <c r="A712" s="2">
        <v>58.065769195556641</v>
      </c>
      <c r="B712" s="4">
        <v>1862.8475341796875</v>
      </c>
      <c r="E712" s="2">
        <v>58.252651214599609</v>
      </c>
      <c r="F712" s="4">
        <v>1857.9462890625</v>
      </c>
      <c r="I712" s="2">
        <v>58.252651214599609</v>
      </c>
      <c r="J712" s="5">
        <v>-31.495883941650391</v>
      </c>
    </row>
    <row r="713">
      <c r="A713" s="2">
        <v>58.169925689697266</v>
      </c>
      <c r="B713" s="4">
        <v>1861.337890625</v>
      </c>
      <c r="E713" s="2">
        <v>58.306602478027344</v>
      </c>
      <c r="F713" s="4">
        <v>1856.1060791015625</v>
      </c>
      <c r="I713" s="2">
        <v>58.306602478027344</v>
      </c>
      <c r="J713" s="5">
        <v>-31.460296630859375</v>
      </c>
    </row>
    <row r="714">
      <c r="A714" s="2">
        <v>58.176345825195313</v>
      </c>
      <c r="B714" s="4">
        <v>1865.6483154296875</v>
      </c>
      <c r="E714" s="2">
        <v>58.360553741455078</v>
      </c>
      <c r="F714" s="4">
        <v>1854.243408203125</v>
      </c>
      <c r="I714" s="2">
        <v>58.360553741455078</v>
      </c>
      <c r="J714" s="5">
        <v>-31.427053451538086</v>
      </c>
    </row>
    <row r="715">
      <c r="A715" s="2">
        <v>58.2803955078125</v>
      </c>
      <c r="B715" s="4">
        <v>1862.0750732421875</v>
      </c>
      <c r="E715" s="2">
        <v>58.414505004882813</v>
      </c>
      <c r="F715" s="4">
        <v>1852.3658447265625</v>
      </c>
      <c r="I715" s="2">
        <v>58.414505004882813</v>
      </c>
      <c r="J715" s="5">
        <v>-31.396324157714844</v>
      </c>
    </row>
    <row r="716">
      <c r="A716" s="2">
        <v>58.287300109863281</v>
      </c>
      <c r="B716" s="4">
        <v>1855.0849609375</v>
      </c>
      <c r="E716" s="2">
        <v>58.468456268310547</v>
      </c>
      <c r="F716" s="4">
        <v>1850.482177734375</v>
      </c>
      <c r="I716" s="2">
        <v>58.468456268310547</v>
      </c>
      <c r="J716" s="5">
        <v>-31.368217468261719</v>
      </c>
    </row>
    <row r="717">
      <c r="A717" s="2">
        <v>58.388725280761719</v>
      </c>
      <c r="B717" s="4">
        <v>1854.6390380859375</v>
      </c>
      <c r="E717" s="2">
        <v>58.522407531738281</v>
      </c>
      <c r="F717" s="4">
        <v>1848.6038818359375</v>
      </c>
      <c r="I717" s="2">
        <v>58.522407531738281</v>
      </c>
      <c r="J717" s="5">
        <v>-31.342771530151367</v>
      </c>
    </row>
    <row r="718">
      <c r="A718" s="2">
        <v>58.395561218261719</v>
      </c>
      <c r="B718" s="4">
        <v>1855.1297607421875</v>
      </c>
      <c r="E718" s="2">
        <v>58.576358795166016</v>
      </c>
      <c r="F718" s="4">
        <v>1846.7420654296875</v>
      </c>
      <c r="I718" s="2">
        <v>58.576358795166016</v>
      </c>
      <c r="J718" s="5">
        <v>-31.319938659667969</v>
      </c>
    </row>
    <row r="719">
      <c r="A719" s="2">
        <v>58.499195098876953</v>
      </c>
      <c r="B719" s="4">
        <v>1846.063720703125</v>
      </c>
      <c r="E719" s="2">
        <v>58.630313873291016</v>
      </c>
      <c r="F719" s="4">
        <v>1844.9002685546875</v>
      </c>
      <c r="I719" s="2">
        <v>58.630313873291016</v>
      </c>
      <c r="J719" s="5">
        <v>-31.299583435058594</v>
      </c>
    </row>
    <row r="720">
      <c r="A720" s="2">
        <v>58.507949829101563</v>
      </c>
      <c r="B720" s="4">
        <v>1854.101806640625</v>
      </c>
      <c r="E720" s="2">
        <v>58.68426513671875</v>
      </c>
      <c r="F720" s="4">
        <v>1843.0753173828125</v>
      </c>
      <c r="I720" s="2">
        <v>58.68426513671875</v>
      </c>
      <c r="J720" s="5">
        <v>-31.2814884185791</v>
      </c>
    </row>
    <row r="721">
      <c r="A721" s="2">
        <v>58.608573913574219</v>
      </c>
      <c r="B721" s="4">
        <v>1842.68408203125</v>
      </c>
      <c r="E721" s="2">
        <v>58.738216400146484</v>
      </c>
      <c r="F721" s="4">
        <v>1841.26513671875</v>
      </c>
      <c r="I721" s="2">
        <v>58.738216400146484</v>
      </c>
      <c r="J721" s="5">
        <v>-31.265352249145508</v>
      </c>
    </row>
    <row r="722">
      <c r="A722" s="2">
        <v>58.614910125732422</v>
      </c>
      <c r="B722" s="4">
        <v>1846.2313232421875</v>
      </c>
      <c r="E722" s="2">
        <v>58.792167663574219</v>
      </c>
      <c r="F722" s="4">
        <v>1839.472412109375</v>
      </c>
      <c r="I722" s="2">
        <v>58.792167663574219</v>
      </c>
      <c r="J722" s="5">
        <v>-31.250833511352539</v>
      </c>
    </row>
    <row r="723">
      <c r="A723" s="2">
        <v>58.719196319580078</v>
      </c>
      <c r="B723" s="4">
        <v>1837.3782958984375</v>
      </c>
      <c r="E723" s="2">
        <v>58.846118927001953</v>
      </c>
      <c r="F723" s="4">
        <v>1837.7015380859375</v>
      </c>
      <c r="I723" s="2">
        <v>58.846118927001953</v>
      </c>
      <c r="J723" s="5">
        <v>-31.237558364868164</v>
      </c>
    </row>
    <row r="724">
      <c r="A724" s="2">
        <v>58.7254753112793</v>
      </c>
      <c r="B724" s="4">
        <v>1842.0029296875</v>
      </c>
      <c r="E724" s="2">
        <v>58.900070190429688</v>
      </c>
      <c r="F724" s="4">
        <v>1835.9541015625</v>
      </c>
      <c r="I724" s="2">
        <v>58.900070190429688</v>
      </c>
      <c r="J724" s="5">
        <v>-31.225135803222656</v>
      </c>
    </row>
    <row r="725">
      <c r="A725" s="2">
        <v>58.826980590820313</v>
      </c>
      <c r="B725" s="4">
        <v>1840.6522216796875</v>
      </c>
      <c r="E725" s="2">
        <v>58.954021453857422</v>
      </c>
      <c r="F725" s="4">
        <v>1834.228271484375</v>
      </c>
      <c r="I725" s="2">
        <v>58.954021453857422</v>
      </c>
      <c r="J725" s="5">
        <v>-31.213157653808594</v>
      </c>
    </row>
    <row r="726">
      <c r="A726" s="2">
        <v>58.833194732666016</v>
      </c>
      <c r="B726" s="4">
        <v>1829.45068359375</v>
      </c>
      <c r="E726" s="2">
        <v>59.007976531982422</v>
      </c>
      <c r="F726" s="4">
        <v>1832.5274658203125</v>
      </c>
      <c r="I726" s="2">
        <v>59.007976531982422</v>
      </c>
      <c r="J726" s="5">
        <v>-31.201187133789063</v>
      </c>
    </row>
    <row r="727">
      <c r="A727" s="2">
        <v>58.937545776367188</v>
      </c>
      <c r="B727" s="4">
        <v>1834.2855224609375</v>
      </c>
      <c r="E727" s="2">
        <v>59.061927795410156</v>
      </c>
      <c r="F727" s="4">
        <v>1830.8594970703125</v>
      </c>
      <c r="I727" s="2">
        <v>59.061927795410156</v>
      </c>
      <c r="J727" s="5">
        <v>-31.188772201538086</v>
      </c>
    </row>
    <row r="728">
      <c r="A728" s="2">
        <v>58.94427490234375</v>
      </c>
      <c r="B728" s="4">
        <v>1832.435302734375</v>
      </c>
      <c r="E728" s="2">
        <v>59.115879058837891</v>
      </c>
      <c r="F728" s="4">
        <v>1829.232177734375</v>
      </c>
      <c r="I728" s="2">
        <v>59.115879058837891</v>
      </c>
      <c r="J728" s="5">
        <v>-31.175457000732422</v>
      </c>
    </row>
    <row r="729">
      <c r="A729" s="2">
        <v>59.048759460449219</v>
      </c>
      <c r="B729" s="4">
        <v>1830.7259521484375</v>
      </c>
      <c r="E729" s="2">
        <v>59.169830322265625</v>
      </c>
      <c r="F729" s="4">
        <v>1827.648681640625</v>
      </c>
      <c r="I729" s="2">
        <v>59.169830322265625</v>
      </c>
      <c r="J729" s="5">
        <v>-31.160787582397461</v>
      </c>
    </row>
    <row r="730">
      <c r="A730" s="2">
        <v>59.054805755615234</v>
      </c>
      <c r="B730" s="4">
        <v>1825.017822265625</v>
      </c>
      <c r="E730" s="2">
        <v>59.223781585693359</v>
      </c>
      <c r="F730" s="4">
        <v>1826.1043701171875</v>
      </c>
      <c r="I730" s="2">
        <v>59.223781585693359</v>
      </c>
      <c r="J730" s="5">
        <v>-31.14433479309082</v>
      </c>
    </row>
    <row r="731">
      <c r="A731" s="2">
        <v>59.157127380371094</v>
      </c>
      <c r="B731" s="4">
        <v>1830.3812255859375</v>
      </c>
      <c r="E731" s="2">
        <v>59.277732849121094</v>
      </c>
      <c r="F731" s="4">
        <v>1824.5919189453125</v>
      </c>
      <c r="I731" s="2">
        <v>59.277732849121094</v>
      </c>
      <c r="J731" s="5">
        <v>-31.125690460205078</v>
      </c>
    </row>
    <row r="732">
      <c r="A732" s="2">
        <v>59.163631439208984</v>
      </c>
      <c r="B732" s="4">
        <v>1825.9619140625</v>
      </c>
      <c r="E732" s="2">
        <v>59.331687927246094</v>
      </c>
      <c r="F732" s="4">
        <v>1823.1044921875</v>
      </c>
      <c r="I732" s="2">
        <v>59.331687927246094</v>
      </c>
      <c r="J732" s="5">
        <v>-31.1044979095459</v>
      </c>
    </row>
    <row r="733">
      <c r="A733" s="2">
        <v>59.265155792236328</v>
      </c>
      <c r="B733" s="4">
        <v>1830.257568359375</v>
      </c>
      <c r="E733" s="2">
        <v>59.385639190673828</v>
      </c>
      <c r="F733" s="4">
        <v>1821.633056640625</v>
      </c>
      <c r="I733" s="2">
        <v>59.385639190673828</v>
      </c>
      <c r="J733" s="5">
        <v>-31.080471038818359</v>
      </c>
    </row>
    <row r="734">
      <c r="A734" s="2">
        <v>59.274185180664063</v>
      </c>
      <c r="B734" s="4">
        <v>1826.8701171875</v>
      </c>
      <c r="E734" s="2">
        <v>59.439590454101563</v>
      </c>
      <c r="F734" s="4">
        <v>1820.166748046875</v>
      </c>
      <c r="I734" s="2">
        <v>59.439590454101563</v>
      </c>
      <c r="J734" s="5">
        <v>-31.053379058837891</v>
      </c>
    </row>
    <row r="735">
      <c r="A735" s="2">
        <v>59.379348754882813</v>
      </c>
      <c r="B735" s="4">
        <v>1818.4576416015625</v>
      </c>
      <c r="E735" s="2">
        <v>59.4935417175293</v>
      </c>
      <c r="F735" s="4">
        <v>1818.693359375</v>
      </c>
      <c r="I735" s="2">
        <v>59.4935417175293</v>
      </c>
      <c r="J735" s="5">
        <v>-31.023075103759766</v>
      </c>
    </row>
    <row r="736">
      <c r="A736" s="2">
        <v>59.387786865234375</v>
      </c>
      <c r="B736" s="4">
        <v>1825.4625244140625</v>
      </c>
      <c r="E736" s="2">
        <v>59.547492980957031</v>
      </c>
      <c r="F736" s="4">
        <v>1817.2021484375</v>
      </c>
      <c r="I736" s="2">
        <v>59.547492980957031</v>
      </c>
      <c r="J736" s="5">
        <v>-30.989469528198242</v>
      </c>
    </row>
    <row r="737">
      <c r="A737" s="2">
        <v>59.488037109375</v>
      </c>
      <c r="B737" s="4">
        <v>1824.259765625</v>
      </c>
      <c r="E737" s="2">
        <v>59.601444244384766</v>
      </c>
      <c r="F737" s="4">
        <v>1815.6883544921875</v>
      </c>
      <c r="I737" s="2">
        <v>59.601444244384766</v>
      </c>
      <c r="J737" s="5">
        <v>-30.952568054199219</v>
      </c>
    </row>
    <row r="738">
      <c r="A738" s="2">
        <v>59.494583129882813</v>
      </c>
      <c r="B738" s="4">
        <v>1813.60791015625</v>
      </c>
      <c r="E738" s="2">
        <v>59.6553955078125</v>
      </c>
      <c r="F738" s="4">
        <v>1814.1470947265625</v>
      </c>
      <c r="I738" s="2">
        <v>59.6553955078125</v>
      </c>
      <c r="J738" s="5">
        <v>-30.912454605102539</v>
      </c>
    </row>
    <row r="739">
      <c r="A739" s="2">
        <v>59.599575042724609</v>
      </c>
      <c r="B739" s="4">
        <v>1815.7762451171875</v>
      </c>
      <c r="E739" s="2">
        <v>59.7093505859375</v>
      </c>
      <c r="F739" s="4">
        <v>1812.5751953125</v>
      </c>
      <c r="I739" s="2">
        <v>59.7093505859375</v>
      </c>
      <c r="J739" s="5">
        <v>-30.869304656982422</v>
      </c>
    </row>
    <row r="740">
      <c r="A740" s="2">
        <v>59.607398986816406</v>
      </c>
      <c r="B740" s="4">
        <v>1817.5892333984375</v>
      </c>
      <c r="E740" s="2">
        <v>59.763301849365234</v>
      </c>
      <c r="F740" s="4">
        <v>1810.9705810546875</v>
      </c>
      <c r="I740" s="2">
        <v>59.763301849365234</v>
      </c>
      <c r="J740" s="5">
        <v>-30.823375701904297</v>
      </c>
    </row>
    <row r="741">
      <c r="A741" s="2">
        <v>59.709033966064453</v>
      </c>
      <c r="B741" s="4">
        <v>1816.7259521484375</v>
      </c>
      <c r="E741" s="2">
        <v>59.817253112792969</v>
      </c>
      <c r="F741" s="4">
        <v>1809.3338623046875</v>
      </c>
      <c r="I741" s="2">
        <v>59.817253112792969</v>
      </c>
      <c r="J741" s="5">
        <v>-30.774984359741211</v>
      </c>
    </row>
    <row r="742">
      <c r="A742" s="2">
        <v>59.714885711669922</v>
      </c>
      <c r="B742" s="4">
        <v>1810.1043701171875</v>
      </c>
      <c r="E742" s="2">
        <v>59.8712043762207</v>
      </c>
      <c r="F742" s="4">
        <v>1807.67041015625</v>
      </c>
      <c r="I742" s="2">
        <v>59.8712043762207</v>
      </c>
      <c r="J742" s="5">
        <v>-30.724508285522461</v>
      </c>
    </row>
    <row r="743">
      <c r="A743" s="2">
        <v>59.818843841552734</v>
      </c>
      <c r="B743" s="4">
        <v>1805.1558837890625</v>
      </c>
      <c r="E743" s="2">
        <v>59.925155639648438</v>
      </c>
      <c r="F743" s="4">
        <v>1805.984375</v>
      </c>
      <c r="I743" s="2">
        <v>59.925155639648438</v>
      </c>
      <c r="J743" s="5">
        <v>-30.6723690032959</v>
      </c>
    </row>
    <row r="744">
      <c r="A744" s="2">
        <v>59.8249397277832</v>
      </c>
      <c r="B744" s="4">
        <v>1810.2506103515625</v>
      </c>
      <c r="E744" s="2">
        <v>59.979106903076172</v>
      </c>
      <c r="F744" s="4">
        <v>1804.276123046875</v>
      </c>
      <c r="I744" s="2">
        <v>59.979106903076172</v>
      </c>
      <c r="J744" s="5">
        <v>-30.619009017944336</v>
      </c>
    </row>
    <row r="745">
      <c r="A745" s="2">
        <v>59.927165985107422</v>
      </c>
      <c r="B745" s="4">
        <v>1812.748291015625</v>
      </c>
      <c r="E745" s="2">
        <v>60.033058166503906</v>
      </c>
      <c r="F745" s="4">
        <v>1802.5472412109375</v>
      </c>
      <c r="I745" s="2">
        <v>60.033058166503906</v>
      </c>
      <c r="J745" s="5">
        <v>-30.564886093139648</v>
      </c>
    </row>
    <row r="746">
      <c r="A746" s="2">
        <v>59.933406829833984</v>
      </c>
      <c r="B746" s="4">
        <v>1808.05029296875</v>
      </c>
      <c r="E746" s="2">
        <v>60.087013244628906</v>
      </c>
      <c r="F746" s="4">
        <v>1800.802490234375</v>
      </c>
      <c r="I746" s="2">
        <v>60.087013244628906</v>
      </c>
      <c r="J746" s="5">
        <v>-30.510446548461914</v>
      </c>
    </row>
    <row r="747">
      <c r="A747" s="2">
        <v>60.039081573486328</v>
      </c>
      <c r="B747" s="4">
        <v>1806.1900634765625</v>
      </c>
      <c r="E747" s="2">
        <v>60.140964508056641</v>
      </c>
      <c r="F747" s="4">
        <v>1799.0455322265625</v>
      </c>
      <c r="I747" s="2">
        <v>60.140964508056641</v>
      </c>
      <c r="J747" s="5">
        <v>-30.456125259399414</v>
      </c>
    </row>
    <row r="748">
      <c r="A748" s="2">
        <v>60.046749114990234</v>
      </c>
      <c r="B748" s="4">
        <v>1801.3387451171875</v>
      </c>
      <c r="E748" s="2">
        <v>60.194915771484375</v>
      </c>
      <c r="F748" s="4">
        <v>1797.2762451171875</v>
      </c>
      <c r="I748" s="2">
        <v>60.194915771484375</v>
      </c>
      <c r="J748" s="5">
        <v>-30.402315139770508</v>
      </c>
    </row>
    <row r="749">
      <c r="A749" s="2">
        <v>60.1465950012207</v>
      </c>
      <c r="B749" s="4">
        <v>1797.980712890625</v>
      </c>
      <c r="E749" s="2">
        <v>60.248867034912109</v>
      </c>
      <c r="F749" s="4">
        <v>1795.49462890625</v>
      </c>
      <c r="I749" s="2">
        <v>60.248867034912109</v>
      </c>
      <c r="J749" s="5">
        <v>-30.349367141723633</v>
      </c>
    </row>
    <row r="750">
      <c r="A750" s="2">
        <v>60.155197143554688</v>
      </c>
      <c r="B750" s="4">
        <v>1798.0203857421875</v>
      </c>
      <c r="E750" s="2">
        <v>60.302818298339844</v>
      </c>
      <c r="F750" s="4">
        <v>1793.703125</v>
      </c>
      <c r="I750" s="2">
        <v>60.302818298339844</v>
      </c>
      <c r="J750" s="5">
        <v>-30.297582626342773</v>
      </c>
    </row>
    <row r="751">
      <c r="A751" s="2">
        <v>60.255195617675781</v>
      </c>
      <c r="B751" s="4">
        <v>1793.3656005859375</v>
      </c>
      <c r="E751" s="2">
        <v>60.356769561767578</v>
      </c>
      <c r="F751" s="4">
        <v>1791.90576171875</v>
      </c>
      <c r="I751" s="2">
        <v>60.356769561767578</v>
      </c>
      <c r="J751" s="5">
        <v>-30.2471981048584</v>
      </c>
    </row>
    <row r="752">
      <c r="A752" s="2">
        <v>60.261234283447266</v>
      </c>
      <c r="B752" s="4">
        <v>1794.9661865234375</v>
      </c>
      <c r="E752" s="2">
        <v>60.410720825195313</v>
      </c>
      <c r="F752" s="4">
        <v>1790.1036376953125</v>
      </c>
      <c r="I752" s="2">
        <v>60.410720825195313</v>
      </c>
      <c r="J752" s="5">
        <v>-30.198392868041992</v>
      </c>
    </row>
    <row r="753">
      <c r="A753" s="2">
        <v>60.365020751953125</v>
      </c>
      <c r="B753" s="4">
        <v>1786.6986083984375</v>
      </c>
      <c r="E753" s="2">
        <v>60.464675903320313</v>
      </c>
      <c r="F753" s="4">
        <v>1788.300048828125</v>
      </c>
      <c r="I753" s="2">
        <v>60.464675903320313</v>
      </c>
      <c r="J753" s="5">
        <v>-30.151285171508789</v>
      </c>
    </row>
    <row r="754">
      <c r="A754" s="2">
        <v>60.371726989746094</v>
      </c>
      <c r="B754" s="4">
        <v>1792.654541015625</v>
      </c>
      <c r="E754" s="2">
        <v>60.518627166748047</v>
      </c>
      <c r="F754" s="4">
        <v>1786.503662109375</v>
      </c>
      <c r="I754" s="2">
        <v>60.518627166748047</v>
      </c>
      <c r="J754" s="5">
        <v>-30.105947494506836</v>
      </c>
    </row>
    <row r="755">
      <c r="A755" s="2">
        <v>60.476001739501953</v>
      </c>
      <c r="B755" s="4">
        <v>1790.7972412109375</v>
      </c>
      <c r="E755" s="2">
        <v>60.572578430175781</v>
      </c>
      <c r="F755" s="4">
        <v>1784.721435546875</v>
      </c>
      <c r="I755" s="2">
        <v>60.572578430175781</v>
      </c>
      <c r="J755" s="5">
        <v>-30.062393188476563</v>
      </c>
    </row>
    <row r="756">
      <c r="A756" s="2">
        <v>60.482254028320313</v>
      </c>
      <c r="B756" s="4">
        <v>1783.2196044921875</v>
      </c>
      <c r="E756" s="2">
        <v>60.626529693603516</v>
      </c>
      <c r="F756" s="4">
        <v>1782.9598388671875</v>
      </c>
      <c r="I756" s="2">
        <v>60.626529693603516</v>
      </c>
      <c r="J756" s="5">
        <v>-30.020589828491211</v>
      </c>
    </row>
    <row r="757">
      <c r="A757" s="2">
        <v>60.58441162109375</v>
      </c>
      <c r="B757" s="4">
        <v>1784.8829345703125</v>
      </c>
      <c r="E757" s="2">
        <v>60.68048095703125</v>
      </c>
      <c r="F757" s="4">
        <v>1781.22607421875</v>
      </c>
      <c r="I757" s="2">
        <v>60.68048095703125</v>
      </c>
      <c r="J757" s="5">
        <v>-29.980432510375977</v>
      </c>
    </row>
    <row r="758">
      <c r="A758" s="2">
        <v>60.590877532958984</v>
      </c>
      <c r="B758" s="4">
        <v>1785.3765869140625</v>
      </c>
      <c r="E758" s="2">
        <v>60.734432220458984</v>
      </c>
      <c r="F758" s="4">
        <v>1779.527587890625</v>
      </c>
      <c r="I758" s="2">
        <v>60.734432220458984</v>
      </c>
      <c r="J758" s="5">
        <v>-29.941751480102539</v>
      </c>
    </row>
    <row r="759">
      <c r="A759" s="2">
        <v>60.694282531738281</v>
      </c>
      <c r="B759" s="4">
        <v>1783.054931640625</v>
      </c>
      <c r="E759" s="2">
        <v>60.788383483886719</v>
      </c>
      <c r="F759" s="4">
        <v>1777.8712158203125</v>
      </c>
      <c r="I759" s="2">
        <v>60.788383483886719</v>
      </c>
      <c r="J759" s="5">
        <v>-29.904319763183594</v>
      </c>
    </row>
    <row r="760">
      <c r="A760" s="2">
        <v>60.7009391784668</v>
      </c>
      <c r="B760" s="4">
        <v>1778.0849609375</v>
      </c>
      <c r="E760" s="2">
        <v>60.842338562011719</v>
      </c>
      <c r="F760" s="4">
        <v>1776.256103515625</v>
      </c>
      <c r="I760" s="2">
        <v>60.842338562011719</v>
      </c>
      <c r="J760" s="5">
        <v>-29.867876052856445</v>
      </c>
    </row>
    <row r="761">
      <c r="A761" s="2">
        <v>60.805973052978516</v>
      </c>
      <c r="B761" s="4">
        <v>1777.371337890625</v>
      </c>
      <c r="E761" s="2">
        <v>60.896289825439453</v>
      </c>
      <c r="F761" s="4">
        <v>1774.67333984375</v>
      </c>
      <c r="I761" s="2">
        <v>60.896289825439453</v>
      </c>
      <c r="J761" s="5">
        <v>-29.832138061523438</v>
      </c>
    </row>
    <row r="762">
      <c r="A762" s="2">
        <v>60.812248229980469</v>
      </c>
      <c r="B762" s="4">
        <v>1771.6129150390625</v>
      </c>
      <c r="E762" s="2">
        <v>60.950241088867188</v>
      </c>
      <c r="F762" s="4">
        <v>1773.1141357421875</v>
      </c>
      <c r="I762" s="2">
        <v>60.950241088867188</v>
      </c>
      <c r="J762" s="5">
        <v>-29.796796798706055</v>
      </c>
    </row>
    <row r="763">
      <c r="A763" s="2">
        <v>60.912189483642578</v>
      </c>
      <c r="B763" s="4">
        <v>1772.5814208984375</v>
      </c>
      <c r="E763" s="2">
        <v>61.004192352294922</v>
      </c>
      <c r="F763" s="4">
        <v>1771.5721435546875</v>
      </c>
      <c r="I763" s="2">
        <v>61.004192352294922</v>
      </c>
      <c r="J763" s="5">
        <v>-29.76152229309082</v>
      </c>
    </row>
    <row r="764">
      <c r="A764" s="2">
        <v>60.923542022705078</v>
      </c>
      <c r="B764" s="4">
        <v>1774.46923828125</v>
      </c>
      <c r="E764" s="2">
        <v>61.058143615722656</v>
      </c>
      <c r="F764" s="4">
        <v>1770.03955078125</v>
      </c>
      <c r="I764" s="2">
        <v>61.058143615722656</v>
      </c>
      <c r="J764" s="5">
        <v>-29.7259521484375</v>
      </c>
    </row>
    <row r="765">
      <c r="A765" s="2">
        <v>61.026279449462891</v>
      </c>
      <c r="B765" s="4">
        <v>1771.8302001953125</v>
      </c>
      <c r="E765" s="2">
        <v>61.112094879150391</v>
      </c>
      <c r="F765" s="4">
        <v>1768.511962890625</v>
      </c>
      <c r="I765" s="2">
        <v>61.112094879150391</v>
      </c>
      <c r="J765" s="5">
        <v>-29.689701080322266</v>
      </c>
    </row>
    <row r="766">
      <c r="A766" s="2">
        <v>61.035488128662109</v>
      </c>
      <c r="B766" s="4">
        <v>1763.8951416015625</v>
      </c>
      <c r="E766" s="2">
        <v>61.166049957275391</v>
      </c>
      <c r="F766" s="4">
        <v>1766.988037109375</v>
      </c>
      <c r="I766" s="2">
        <v>61.166049957275391</v>
      </c>
      <c r="J766" s="5">
        <v>-29.652359008789063</v>
      </c>
    </row>
    <row r="767">
      <c r="A767" s="2">
        <v>61.14080810546875</v>
      </c>
      <c r="B767" s="4">
        <v>1771.9310302734375</v>
      </c>
      <c r="E767" s="2">
        <v>61.220001220703125</v>
      </c>
      <c r="F767" s="4">
        <v>1765.4677734375</v>
      </c>
      <c r="I767" s="2">
        <v>61.220001220703125</v>
      </c>
      <c r="J767" s="5">
        <v>-29.613534927368164</v>
      </c>
    </row>
    <row r="768">
      <c r="A768" s="2">
        <v>61.149330139160156</v>
      </c>
      <c r="B768" s="4">
        <v>1767.5047607421875</v>
      </c>
      <c r="E768" s="2">
        <v>61.273952484130859</v>
      </c>
      <c r="F768" s="4">
        <v>1763.9552001953125</v>
      </c>
      <c r="I768" s="2">
        <v>61.273952484130859</v>
      </c>
      <c r="J768" s="5">
        <v>-29.572856903076172</v>
      </c>
    </row>
    <row r="769">
      <c r="A769" s="2">
        <v>61.249179840087891</v>
      </c>
      <c r="B769" s="4">
        <v>1766.504638671875</v>
      </c>
      <c r="E769" s="2">
        <v>61.327903747558594</v>
      </c>
      <c r="F769" s="4">
        <v>1762.45458984375</v>
      </c>
      <c r="I769" s="2">
        <v>61.327903747558594</v>
      </c>
      <c r="J769" s="5">
        <v>-29.529989242553711</v>
      </c>
    </row>
    <row r="770">
      <c r="A770" s="2">
        <v>61.258129119873047</v>
      </c>
      <c r="B770" s="4">
        <v>1760.6766357421875</v>
      </c>
      <c r="E770" s="2">
        <v>61.381855010986328</v>
      </c>
      <c r="F770" s="4">
        <v>1760.9656982421875</v>
      </c>
      <c r="I770" s="2">
        <v>61.381855010986328</v>
      </c>
      <c r="J770" s="5">
        <v>-29.484630584716797</v>
      </c>
    </row>
    <row r="771">
      <c r="A771" s="2">
        <v>61.360904693603516</v>
      </c>
      <c r="B771" s="4">
        <v>1762.1553955078125</v>
      </c>
      <c r="E771" s="2">
        <v>61.435806274414063</v>
      </c>
      <c r="F771" s="4">
        <v>1759.482421875</v>
      </c>
      <c r="I771" s="2">
        <v>61.435806274414063</v>
      </c>
      <c r="J771" s="5">
        <v>-29.436508178710938</v>
      </c>
    </row>
    <row r="772">
      <c r="A772" s="2">
        <v>61.366989135742188</v>
      </c>
      <c r="B772" s="4">
        <v>1762.8309326171875</v>
      </c>
      <c r="E772" s="2">
        <v>61.4897575378418</v>
      </c>
      <c r="F772" s="4">
        <v>1757.9989013671875</v>
      </c>
      <c r="I772" s="2">
        <v>61.4897575378418</v>
      </c>
      <c r="J772" s="5">
        <v>-29.385391235351563</v>
      </c>
    </row>
    <row r="773">
      <c r="A773" s="2">
        <v>61.466510772705078</v>
      </c>
      <c r="B773" s="4">
        <v>1754.421142578125</v>
      </c>
      <c r="E773" s="2">
        <v>61.5437126159668</v>
      </c>
      <c r="F773" s="4">
        <v>1756.511962890625</v>
      </c>
      <c r="I773" s="2">
        <v>61.5437126159668</v>
      </c>
      <c r="J773" s="5">
        <v>-29.331073760986328</v>
      </c>
    </row>
    <row r="774">
      <c r="A774" s="2">
        <v>61.475990295410156</v>
      </c>
      <c r="B774" s="4">
        <v>1760.697021484375</v>
      </c>
      <c r="E774" s="2">
        <v>61.597663879394531</v>
      </c>
      <c r="F774" s="4">
        <v>1755.0186767578125</v>
      </c>
      <c r="I774" s="2">
        <v>61.597663879394531</v>
      </c>
      <c r="J774" s="5">
        <v>-29.273422241210938</v>
      </c>
    </row>
    <row r="775">
      <c r="A775" s="2">
        <v>61.578205108642578</v>
      </c>
      <c r="B775" s="4">
        <v>1760.1611328125</v>
      </c>
      <c r="E775" s="2">
        <v>61.651615142822266</v>
      </c>
      <c r="F775" s="4">
        <v>1753.516845703125</v>
      </c>
      <c r="I775" s="2">
        <v>61.651615142822266</v>
      </c>
      <c r="J775" s="5">
        <v>-29.212320327758789</v>
      </c>
    </row>
    <row r="776">
      <c r="A776" s="2">
        <v>61.584774017333984</v>
      </c>
      <c r="B776" s="4">
        <v>1757.485107421875</v>
      </c>
      <c r="E776" s="2">
        <v>61.70556640625</v>
      </c>
      <c r="F776" s="4">
        <v>1752.0047607421875</v>
      </c>
      <c r="I776" s="2">
        <v>61.70556640625</v>
      </c>
      <c r="J776" s="5">
        <v>-29.1476993560791</v>
      </c>
    </row>
    <row r="777">
      <c r="A777" s="2">
        <v>61.688358306884766</v>
      </c>
      <c r="B777" s="4">
        <v>1753.1248779296875</v>
      </c>
      <c r="E777" s="2">
        <v>61.759517669677734</v>
      </c>
      <c r="F777" s="4">
        <v>1750.48095703125</v>
      </c>
      <c r="I777" s="2">
        <v>61.759517669677734</v>
      </c>
      <c r="J777" s="5">
        <v>-29.079511642456055</v>
      </c>
    </row>
    <row r="778">
      <c r="A778" s="2">
        <v>61.695823669433594</v>
      </c>
      <c r="B778" s="4">
        <v>1748.1429443359375</v>
      </c>
      <c r="E778" s="2">
        <v>61.813468933105469</v>
      </c>
      <c r="F778" s="4">
        <v>1748.9444580078125</v>
      </c>
      <c r="I778" s="2">
        <v>61.813468933105469</v>
      </c>
      <c r="J778" s="5">
        <v>-29.007722854614258</v>
      </c>
    </row>
    <row r="779">
      <c r="A779" s="2">
        <v>61.795330047607422</v>
      </c>
      <c r="B779" s="4">
        <v>1750.918212890625</v>
      </c>
      <c r="E779" s="2">
        <v>61.8674201965332</v>
      </c>
      <c r="F779" s="4">
        <v>1747.3970947265625</v>
      </c>
      <c r="I779" s="2">
        <v>61.8674201965332</v>
      </c>
      <c r="J779" s="5">
        <v>-28.932327270507813</v>
      </c>
    </row>
    <row r="780">
      <c r="A780" s="2">
        <v>61.802516937255859</v>
      </c>
      <c r="B780" s="4">
        <v>1752.6031494140625</v>
      </c>
      <c r="E780" s="2">
        <v>61.9213752746582</v>
      </c>
      <c r="F780" s="4">
        <v>1745.8402099609375</v>
      </c>
      <c r="I780" s="2">
        <v>61.9213752746582</v>
      </c>
      <c r="J780" s="5">
        <v>-28.853334426879883</v>
      </c>
    </row>
    <row r="781">
      <c r="A781" s="2">
        <v>61.907619476318359</v>
      </c>
      <c r="B781" s="4">
        <v>1748.099365234375</v>
      </c>
      <c r="E781" s="2">
        <v>61.975326538085938</v>
      </c>
      <c r="F781" s="4">
        <v>1744.2718505859375</v>
      </c>
      <c r="I781" s="2">
        <v>61.975326538085938</v>
      </c>
      <c r="J781" s="5">
        <v>-28.770774841308594</v>
      </c>
    </row>
    <row r="782">
      <c r="A782" s="2">
        <v>61.916290283203125</v>
      </c>
      <c r="B782" s="4">
        <v>1742.91552734375</v>
      </c>
      <c r="E782" s="2">
        <v>62.029277801513672</v>
      </c>
      <c r="F782" s="4">
        <v>1742.690185546875</v>
      </c>
      <c r="I782" s="2">
        <v>62.029277801513672</v>
      </c>
      <c r="J782" s="5">
        <v>-28.684671401977539</v>
      </c>
    </row>
    <row r="783">
      <c r="A783" s="2">
        <v>62.015342712402344</v>
      </c>
      <c r="B783" s="4">
        <v>1744.619873046875</v>
      </c>
      <c r="E783" s="2">
        <v>62.083229064941406</v>
      </c>
      <c r="F783" s="4">
        <v>1741.0992431640625</v>
      </c>
      <c r="I783" s="2">
        <v>62.083229064941406</v>
      </c>
      <c r="J783" s="5">
        <v>-28.595064163208008</v>
      </c>
    </row>
    <row r="784">
      <c r="A784" s="2">
        <v>62.021484375</v>
      </c>
      <c r="B784" s="4">
        <v>1744.100830078125</v>
      </c>
      <c r="E784" s="2">
        <v>62.137180328369141</v>
      </c>
      <c r="F784" s="4">
        <v>1739.5008544921875</v>
      </c>
      <c r="I784" s="2">
        <v>62.137180328369141</v>
      </c>
      <c r="J784" s="5">
        <v>-28.501998901367188</v>
      </c>
    </row>
    <row r="785">
      <c r="A785" s="2">
        <v>62.125804901123047</v>
      </c>
      <c r="B785" s="4">
        <v>1736.4652099609375</v>
      </c>
      <c r="E785" s="2">
        <v>62.191131591796875</v>
      </c>
      <c r="F785" s="4">
        <v>1737.896240234375</v>
      </c>
      <c r="I785" s="2">
        <v>62.191131591796875</v>
      </c>
      <c r="J785" s="5">
        <v>-28.405513763427734</v>
      </c>
    </row>
    <row r="786">
      <c r="A786" s="2">
        <v>62.132198333740234</v>
      </c>
      <c r="B786" s="4">
        <v>1743.33935546875</v>
      </c>
      <c r="E786" s="2">
        <v>62.245082855224609</v>
      </c>
      <c r="F786" s="4">
        <v>1736.288330078125</v>
      </c>
      <c r="I786" s="2">
        <v>62.245082855224609</v>
      </c>
      <c r="J786" s="5">
        <v>-28.305631637573242</v>
      </c>
    </row>
    <row r="787">
      <c r="A787" s="2">
        <v>62.235698699951172</v>
      </c>
      <c r="B787" s="4">
        <v>1737.9661865234375</v>
      </c>
      <c r="E787" s="2">
        <v>62.299037933349609</v>
      </c>
      <c r="F787" s="4">
        <v>1734.680908203125</v>
      </c>
      <c r="I787" s="2">
        <v>62.299037933349609</v>
      </c>
      <c r="J787" s="5">
        <v>-28.202335357666016</v>
      </c>
    </row>
    <row r="788">
      <c r="A788" s="2">
        <v>62.24169921875</v>
      </c>
      <c r="B788" s="4">
        <v>1733.3642578125</v>
      </c>
      <c r="E788" s="2">
        <v>62.352989196777344</v>
      </c>
      <c r="F788" s="4">
        <v>1733.0777587890625</v>
      </c>
      <c r="I788" s="2">
        <v>62.352989196777344</v>
      </c>
      <c r="J788" s="5">
        <v>-28.095590591430664</v>
      </c>
    </row>
    <row r="789">
      <c r="A789" s="2">
        <v>62.344043731689453</v>
      </c>
      <c r="B789" s="4">
        <v>1730.9921875</v>
      </c>
      <c r="E789" s="2">
        <v>62.406940460205078</v>
      </c>
      <c r="F789" s="4">
        <v>1731.4840087890625</v>
      </c>
      <c r="I789" s="2">
        <v>62.406940460205078</v>
      </c>
      <c r="J789" s="5">
        <v>-27.985298156738281</v>
      </c>
    </row>
    <row r="790">
      <c r="A790" s="2">
        <v>62.350284576416016</v>
      </c>
      <c r="B790" s="4">
        <v>1732.2823486328125</v>
      </c>
      <c r="E790" s="2">
        <v>62.460891723632813</v>
      </c>
      <c r="F790" s="4">
        <v>1729.9053955078125</v>
      </c>
      <c r="I790" s="2">
        <v>62.460891723632813</v>
      </c>
      <c r="J790" s="5">
        <v>-27.871320724487305</v>
      </c>
    </row>
    <row r="791">
      <c r="A791" s="2">
        <v>62.454658508300781</v>
      </c>
      <c r="B791" s="4">
        <v>1728.7471923828125</v>
      </c>
      <c r="E791" s="2">
        <v>62.514842987060547</v>
      </c>
      <c r="F791" s="4">
        <v>1728.3414306640625</v>
      </c>
      <c r="I791" s="2">
        <v>62.514842987060547</v>
      </c>
      <c r="J791" s="5">
        <v>-27.753494262695313</v>
      </c>
    </row>
    <row r="792">
      <c r="A792" s="2">
        <v>62.461341857910156</v>
      </c>
      <c r="B792" s="4">
        <v>1729.731689453125</v>
      </c>
      <c r="E792" s="2">
        <v>62.568794250488281</v>
      </c>
      <c r="F792" s="4">
        <v>1726.78662109375</v>
      </c>
      <c r="I792" s="2">
        <v>62.568794250488281</v>
      </c>
      <c r="J792" s="5">
        <v>-27.631616592407227</v>
      </c>
    </row>
    <row r="793">
      <c r="A793" s="2">
        <v>62.5637092590332</v>
      </c>
      <c r="B793" s="4">
        <v>1733.7401123046875</v>
      </c>
      <c r="E793" s="2">
        <v>62.622749328613281</v>
      </c>
      <c r="F793" s="4">
        <v>1725.2349853515625</v>
      </c>
      <c r="I793" s="2">
        <v>62.622749328613281</v>
      </c>
      <c r="J793" s="5">
        <v>-27.505474090576172</v>
      </c>
    </row>
    <row r="794">
      <c r="A794" s="2">
        <v>62.572582244873047</v>
      </c>
      <c r="B794" s="4">
        <v>1724.43798828125</v>
      </c>
      <c r="E794" s="2">
        <v>62.676700592041016</v>
      </c>
      <c r="F794" s="4">
        <v>1723.6844482421875</v>
      </c>
      <c r="I794" s="2">
        <v>62.676700592041016</v>
      </c>
      <c r="J794" s="5">
        <v>-27.374847412109375</v>
      </c>
    </row>
    <row r="795">
      <c r="A795" s="2">
        <v>62.678169250488281</v>
      </c>
      <c r="B795" s="4">
        <v>1721.642333984375</v>
      </c>
      <c r="E795" s="2">
        <v>62.73065185546875</v>
      </c>
      <c r="F795" s="4">
        <v>1722.1368408203125</v>
      </c>
      <c r="I795" s="2">
        <v>62.73065185546875</v>
      </c>
      <c r="J795" s="5">
        <v>-27.23945426940918</v>
      </c>
    </row>
    <row r="796">
      <c r="A796" s="2">
        <v>62.686008453369141</v>
      </c>
      <c r="B796" s="4">
        <v>1719.6944580078125</v>
      </c>
      <c r="E796" s="2">
        <v>62.784603118896484</v>
      </c>
      <c r="F796" s="4">
        <v>1720.5947265625</v>
      </c>
      <c r="I796" s="2">
        <v>62.784603118896484</v>
      </c>
      <c r="J796" s="5">
        <v>-27.0990047454834</v>
      </c>
    </row>
    <row r="797">
      <c r="A797" s="2">
        <v>62.784736633300781</v>
      </c>
      <c r="B797" s="4">
        <v>1723.044189453125</v>
      </c>
      <c r="E797" s="2">
        <v>62.838554382324219</v>
      </c>
      <c r="F797" s="4">
        <v>1719.059326171875</v>
      </c>
      <c r="I797" s="2">
        <v>62.838554382324219</v>
      </c>
      <c r="J797" s="5">
        <v>-26.953191757202148</v>
      </c>
    </row>
    <row r="798">
      <c r="A798" s="2">
        <v>62.7934455871582</v>
      </c>
      <c r="B798" s="4">
        <v>1720.523193359375</v>
      </c>
      <c r="E798" s="2">
        <v>62.892505645751953</v>
      </c>
      <c r="F798" s="4">
        <v>1717.5345458984375</v>
      </c>
      <c r="I798" s="2">
        <v>62.892505645751953</v>
      </c>
      <c r="J798" s="5">
        <v>-26.80171012878418</v>
      </c>
    </row>
    <row r="799">
      <c r="A799" s="2">
        <v>62.8953857421875</v>
      </c>
      <c r="B799" s="4">
        <v>1713.3875732421875</v>
      </c>
      <c r="E799" s="2">
        <v>62.946456909179688</v>
      </c>
      <c r="F799" s="4">
        <v>1716.025634765625</v>
      </c>
      <c r="I799" s="2">
        <v>62.946456909179688</v>
      </c>
      <c r="J799" s="5">
        <v>-26.644210815429688</v>
      </c>
    </row>
    <row r="800">
      <c r="A800" s="2">
        <v>62.901710510253906</v>
      </c>
      <c r="B800" s="4">
        <v>1725.06884765625</v>
      </c>
      <c r="E800" s="2">
        <v>63.000411987304688</v>
      </c>
      <c r="F800" s="4">
        <v>1714.534423828125</v>
      </c>
      <c r="I800" s="2">
        <v>63.000411987304688</v>
      </c>
      <c r="J800" s="5">
        <v>-26.480339050292969</v>
      </c>
    </row>
    <row r="801">
      <c r="A801" s="2">
        <v>63.004520416259766</v>
      </c>
      <c r="B801" s="4">
        <v>1713.5831298828125</v>
      </c>
      <c r="E801" s="2">
        <v>63.054363250732422</v>
      </c>
      <c r="F801" s="4">
        <v>1713.0565185546875</v>
      </c>
      <c r="I801" s="2">
        <v>63.054363250732422</v>
      </c>
      <c r="J801" s="5">
        <v>-26.309749603271484</v>
      </c>
    </row>
    <row r="802">
      <c r="A802" s="2">
        <v>63.011081695556641</v>
      </c>
      <c r="B802" s="4">
        <v>1711.3946533203125</v>
      </c>
      <c r="E802" s="2">
        <v>63.108314514160156</v>
      </c>
      <c r="F802" s="4">
        <v>1711.583740234375</v>
      </c>
      <c r="I802" s="2">
        <v>63.108314514160156</v>
      </c>
      <c r="J802" s="5">
        <v>-26.132049560546875</v>
      </c>
    </row>
    <row r="803">
      <c r="A803" s="2">
        <v>63.115493774414063</v>
      </c>
      <c r="B803" s="4">
        <v>1712.6680908203125</v>
      </c>
      <c r="E803" s="2">
        <v>63.162265777587891</v>
      </c>
      <c r="F803" s="4">
        <v>1710.1053466796875</v>
      </c>
      <c r="I803" s="2">
        <v>63.162265777587891</v>
      </c>
      <c r="J803" s="5">
        <v>-25.946866989135742</v>
      </c>
    </row>
    <row r="804">
      <c r="A804" s="2">
        <v>63.121818542480469</v>
      </c>
      <c r="B804" s="4">
        <v>1709.56396484375</v>
      </c>
      <c r="E804" s="2">
        <v>63.216217041015625</v>
      </c>
      <c r="F804" s="4">
        <v>1708.615966796875</v>
      </c>
      <c r="I804" s="2">
        <v>63.216217041015625</v>
      </c>
      <c r="J804" s="5">
        <v>-25.753835678100586</v>
      </c>
    </row>
    <row r="805">
      <c r="A805" s="2">
        <v>63.224994659423828</v>
      </c>
      <c r="B805" s="4">
        <v>1707.968994140625</v>
      </c>
      <c r="E805" s="2">
        <v>63.270168304443359</v>
      </c>
      <c r="F805" s="4">
        <v>1707.1219482421875</v>
      </c>
      <c r="I805" s="2">
        <v>63.270168304443359</v>
      </c>
      <c r="J805" s="5">
        <v>-25.552623748779297</v>
      </c>
    </row>
    <row r="806">
      <c r="A806" s="2">
        <v>63.231273651123047</v>
      </c>
      <c r="B806" s="4">
        <v>1709.315673828125</v>
      </c>
      <c r="E806" s="2">
        <v>63.324119567871094</v>
      </c>
      <c r="F806" s="4">
        <v>1705.633056640625</v>
      </c>
      <c r="I806" s="2">
        <v>63.324119567871094</v>
      </c>
      <c r="J806" s="5">
        <v>-25.342884063720703</v>
      </c>
    </row>
    <row r="807">
      <c r="A807" s="2">
        <v>63.333271026611328</v>
      </c>
      <c r="B807" s="4">
        <v>1708.875732421875</v>
      </c>
      <c r="E807" s="2">
        <v>63.378074645996094</v>
      </c>
      <c r="F807" s="4">
        <v>1704.15576171875</v>
      </c>
      <c r="I807" s="2">
        <v>63.378074645996094</v>
      </c>
      <c r="J807" s="5">
        <v>-25.124298095703125</v>
      </c>
    </row>
    <row r="808">
      <c r="A808" s="2">
        <v>63.339649200439453</v>
      </c>
      <c r="B808" s="4">
        <v>1707.040283203125</v>
      </c>
      <c r="E808" s="2">
        <v>63.432025909423828</v>
      </c>
      <c r="F808" s="4">
        <v>1702.6925048828125</v>
      </c>
      <c r="I808" s="2">
        <v>63.432025909423828</v>
      </c>
      <c r="J808" s="5">
        <v>-24.896595001220703</v>
      </c>
    </row>
    <row r="809">
      <c r="A809" s="2">
        <v>63.44439697265625</v>
      </c>
      <c r="B809" s="4">
        <v>1698.3538818359375</v>
      </c>
      <c r="E809" s="2">
        <v>63.485977172851563</v>
      </c>
      <c r="F809" s="4">
        <v>1701.2403564453125</v>
      </c>
      <c r="I809" s="2">
        <v>63.485977172851563</v>
      </c>
      <c r="J809" s="5">
        <v>-24.659467697143555</v>
      </c>
    </row>
    <row r="810">
      <c r="A810" s="2">
        <v>63.450771331787109</v>
      </c>
      <c r="B810" s="4">
        <v>1697.3636474609375</v>
      </c>
      <c r="E810" s="2">
        <v>63.5399284362793</v>
      </c>
      <c r="F810" s="4">
        <v>1699.7952880859375</v>
      </c>
      <c r="I810" s="2">
        <v>63.5399284362793</v>
      </c>
      <c r="J810" s="5">
        <v>-24.412652969360352</v>
      </c>
    </row>
    <row r="811">
      <c r="A811" s="2">
        <v>63.552349090576172</v>
      </c>
      <c r="B811" s="4">
        <v>1699.1781005859375</v>
      </c>
      <c r="E811" s="2">
        <v>63.593879699707031</v>
      </c>
      <c r="F811" s="4">
        <v>1698.3585205078125</v>
      </c>
      <c r="I811" s="2">
        <v>63.593879699707031</v>
      </c>
      <c r="J811" s="5">
        <v>-24.155891418457031</v>
      </c>
    </row>
    <row r="812">
      <c r="A812" s="2">
        <v>63.558433532714844</v>
      </c>
      <c r="B812" s="4">
        <v>1697.5673828125</v>
      </c>
      <c r="E812" s="2">
        <v>63.647830963134766</v>
      </c>
      <c r="F812" s="4">
        <v>1696.9368896484375</v>
      </c>
      <c r="I812" s="2">
        <v>63.647830963134766</v>
      </c>
      <c r="J812" s="5">
        <v>-23.888959884643555</v>
      </c>
    </row>
    <row r="813">
      <c r="A813" s="2">
        <v>63.661689758300781</v>
      </c>
      <c r="B813" s="4">
        <v>1699.2227783203125</v>
      </c>
      <c r="E813" s="2">
        <v>63.7017822265625</v>
      </c>
      <c r="F813" s="4">
        <v>1695.5360107421875</v>
      </c>
      <c r="I813" s="2">
        <v>63.7017822265625</v>
      </c>
      <c r="J813" s="5">
        <v>-23.611602783203125</v>
      </c>
    </row>
    <row r="814">
      <c r="A814" s="2">
        <v>63.668048858642578</v>
      </c>
      <c r="B814" s="4">
        <v>1695.5672607421875</v>
      </c>
      <c r="E814" s="2">
        <v>63.7557373046875</v>
      </c>
      <c r="F814" s="4">
        <v>1694.155029296875</v>
      </c>
      <c r="I814" s="2">
        <v>63.7557373046875</v>
      </c>
      <c r="J814" s="5">
        <v>-23.323574066162109</v>
      </c>
    </row>
    <row r="815">
      <c r="A815" s="2">
        <v>63.771499633789063</v>
      </c>
      <c r="B815" s="4">
        <v>1697.920654296875</v>
      </c>
      <c r="E815" s="2">
        <v>63.809688568115234</v>
      </c>
      <c r="F815" s="4">
        <v>1692.7879638671875</v>
      </c>
      <c r="I815" s="2">
        <v>63.809688568115234</v>
      </c>
      <c r="J815" s="5">
        <v>-23.024620056152344</v>
      </c>
    </row>
    <row r="816">
      <c r="A816" s="2">
        <v>63.778129577636719</v>
      </c>
      <c r="B816" s="4">
        <v>1694.697509765625</v>
      </c>
      <c r="E816" s="2">
        <v>63.863639831542969</v>
      </c>
      <c r="F816" s="4">
        <v>1691.430908203125</v>
      </c>
      <c r="I816" s="2">
        <v>63.863639831542969</v>
      </c>
      <c r="J816" s="5">
        <v>-22.714420318603516</v>
      </c>
    </row>
    <row r="817">
      <c r="A817" s="2">
        <v>63.882164001464844</v>
      </c>
      <c r="B817" s="4">
        <v>1691.3587646484375</v>
      </c>
      <c r="E817" s="2">
        <v>63.9175910949707</v>
      </c>
      <c r="F817" s="4">
        <v>1690.085205078125</v>
      </c>
      <c r="I817" s="2">
        <v>63.9175910949707</v>
      </c>
      <c r="J817" s="5">
        <v>-22.392642974853516</v>
      </c>
    </row>
    <row r="818">
      <c r="A818" s="2">
        <v>63.888568878173828</v>
      </c>
      <c r="B818" s="4">
        <v>1688.0970458984375</v>
      </c>
      <c r="E818" s="2">
        <v>63.971542358398438</v>
      </c>
      <c r="F818" s="4">
        <v>1688.7506103515625</v>
      </c>
      <c r="I818" s="2">
        <v>63.971542358398438</v>
      </c>
      <c r="J818" s="5">
        <v>-22.058908462524414</v>
      </c>
    </row>
    <row r="819">
      <c r="A819" s="2">
        <v>63.990684509277344</v>
      </c>
      <c r="B819" s="4">
        <v>1683.4002685546875</v>
      </c>
      <c r="E819" s="2">
        <v>64.025497436523438</v>
      </c>
      <c r="F819" s="4">
        <v>1687.4278564453125</v>
      </c>
      <c r="I819" s="2">
        <v>64.025497436523438</v>
      </c>
      <c r="J819" s="5">
        <v>-21.712791442871094</v>
      </c>
    </row>
    <row r="820">
      <c r="A820" s="2">
        <v>63.99713134765625</v>
      </c>
      <c r="B820" s="4">
        <v>1683.474365234375</v>
      </c>
      <c r="E820" s="2">
        <v>64.0794448852539</v>
      </c>
      <c r="F820" s="4">
        <v>1686.121337890625</v>
      </c>
      <c r="I820" s="2">
        <v>64.0794448852539</v>
      </c>
      <c r="J820" s="5">
        <v>-21.353914260864258</v>
      </c>
    </row>
    <row r="821">
      <c r="A821" s="2">
        <v>64.100761413574219</v>
      </c>
      <c r="B821" s="4">
        <v>1681.72998046875</v>
      </c>
      <c r="E821" s="2">
        <v>64.1333999633789</v>
      </c>
      <c r="F821" s="4">
        <v>1684.835693359375</v>
      </c>
      <c r="I821" s="2">
        <v>64.1333999633789</v>
      </c>
      <c r="J821" s="5">
        <v>-20.981706619262695</v>
      </c>
    </row>
    <row r="822">
      <c r="A822" s="2">
        <v>64.10699462890625</v>
      </c>
      <c r="B822" s="4">
        <v>1690.6014404296875</v>
      </c>
      <c r="E822" s="2">
        <v>64.187347412109375</v>
      </c>
      <c r="F822" s="4">
        <v>1683.5765380859375</v>
      </c>
      <c r="I822" s="2">
        <v>64.187347412109375</v>
      </c>
      <c r="J822" s="5">
        <v>-20.595756530761719</v>
      </c>
    </row>
    <row r="823">
      <c r="A823" s="2">
        <v>64.21112060546875</v>
      </c>
      <c r="B823" s="4">
        <v>1685.0887451171875</v>
      </c>
      <c r="E823" s="2">
        <v>64.241302490234375</v>
      </c>
      <c r="F823" s="4">
        <v>1682.3448486328125</v>
      </c>
      <c r="I823" s="2">
        <v>64.241302490234375</v>
      </c>
      <c r="J823" s="5">
        <v>-20.195455551147461</v>
      </c>
    </row>
    <row r="824">
      <c r="A824" s="2">
        <v>64.218368530273438</v>
      </c>
      <c r="B824" s="4">
        <v>1682.8843994140625</v>
      </c>
      <c r="E824" s="2">
        <v>64.295257568359375</v>
      </c>
      <c r="F824" s="4">
        <v>1681.1397705078125</v>
      </c>
      <c r="I824" s="2">
        <v>64.295257568359375</v>
      </c>
      <c r="J824" s="5">
        <v>-19.780305862426758</v>
      </c>
    </row>
    <row r="825">
      <c r="A825" s="2">
        <v>64.320755004882813</v>
      </c>
      <c r="B825" s="4">
        <v>1680.886962890625</v>
      </c>
      <c r="E825" s="2">
        <v>64.349205017089844</v>
      </c>
      <c r="F825" s="4">
        <v>1679.963134765625</v>
      </c>
      <c r="I825" s="2">
        <v>64.349205017089844</v>
      </c>
      <c r="J825" s="5">
        <v>-19.349794387817383</v>
      </c>
    </row>
    <row r="826">
      <c r="A826" s="2">
        <v>64.3270034790039</v>
      </c>
      <c r="B826" s="4">
        <v>1675.6365966796875</v>
      </c>
      <c r="E826" s="2">
        <v>64.403160095214844</v>
      </c>
      <c r="F826" s="4">
        <v>1678.819580078125</v>
      </c>
      <c r="I826" s="2">
        <v>64.403160095214844</v>
      </c>
      <c r="J826" s="5">
        <v>-18.9031925201416</v>
      </c>
    </row>
    <row r="827">
      <c r="A827" s="2">
        <v>64.430084228515625</v>
      </c>
      <c r="B827" s="4">
        <v>1679.1412353515625</v>
      </c>
      <c r="E827" s="2">
        <v>64.457107543945313</v>
      </c>
      <c r="F827" s="4">
        <v>1677.7117919921875</v>
      </c>
      <c r="I827" s="2">
        <v>64.457107543945313</v>
      </c>
      <c r="J827" s="5">
        <v>-18.440004348754883</v>
      </c>
    </row>
    <row r="828">
      <c r="A828" s="2">
        <v>64.436676025390625</v>
      </c>
      <c r="B828" s="4">
        <v>1678.0401611328125</v>
      </c>
      <c r="E828" s="2">
        <v>64.511062622070313</v>
      </c>
      <c r="F828" s="4">
        <v>1676.6400146484375</v>
      </c>
      <c r="I828" s="2">
        <v>64.511062622070313</v>
      </c>
      <c r="J828" s="5">
        <v>-17.959449768066406</v>
      </c>
    </row>
    <row r="829">
      <c r="A829" s="2">
        <v>64.542266845703125</v>
      </c>
      <c r="B829" s="4">
        <v>1680.5919189453125</v>
      </c>
      <c r="E829" s="2">
        <v>64.565010070800781</v>
      </c>
      <c r="F829" s="4">
        <v>1675.60693359375</v>
      </c>
      <c r="I829" s="2">
        <v>64.565010070800781</v>
      </c>
      <c r="J829" s="5">
        <v>-17.460975646972656</v>
      </c>
    </row>
    <row r="830">
      <c r="A830" s="2">
        <v>64.551254272460938</v>
      </c>
      <c r="B830" s="4">
        <v>1677.876220703125</v>
      </c>
      <c r="E830" s="2">
        <v>64.618965148925781</v>
      </c>
      <c r="F830" s="4">
        <v>1674.613037109375</v>
      </c>
      <c r="I830" s="2">
        <v>64.618965148925781</v>
      </c>
      <c r="J830" s="5">
        <v>-16.943794250488281</v>
      </c>
    </row>
    <row r="831">
      <c r="A831" s="2">
        <v>64.65240478515625</v>
      </c>
      <c r="B831" s="4">
        <v>1669.21435546875</v>
      </c>
      <c r="E831" s="2">
        <v>64.672920227050781</v>
      </c>
      <c r="F831" s="4">
        <v>1673.654296875</v>
      </c>
      <c r="I831" s="2">
        <v>64.672920227050781</v>
      </c>
      <c r="J831" s="5">
        <v>-16.407295227050781</v>
      </c>
    </row>
    <row r="832">
      <c r="A832" s="2">
        <v>64.658851623535156</v>
      </c>
      <c r="B832" s="4">
        <v>1666.6134033203125</v>
      </c>
      <c r="E832" s="2">
        <v>64.72686767578125</v>
      </c>
      <c r="F832" s="4">
        <v>1672.7230224609375</v>
      </c>
      <c r="I832" s="2">
        <v>64.72686767578125</v>
      </c>
      <c r="J832" s="5">
        <v>-15.850879669189453</v>
      </c>
    </row>
    <row r="833">
      <c r="A833" s="2">
        <v>64.763870239257813</v>
      </c>
      <c r="B833" s="4">
        <v>1669.443115234375</v>
      </c>
      <c r="E833" s="2">
        <v>64.78082275390625</v>
      </c>
      <c r="F833" s="4">
        <v>1671.8126220703125</v>
      </c>
      <c r="I833" s="2">
        <v>64.78082275390625</v>
      </c>
      <c r="J833" s="5">
        <v>-15.273711204528809</v>
      </c>
    </row>
    <row r="834">
      <c r="A834" s="2">
        <v>64.770233154296875</v>
      </c>
      <c r="B834" s="4">
        <v>1675.123291015625</v>
      </c>
      <c r="E834" s="2">
        <v>64.834770202636719</v>
      </c>
      <c r="F834" s="4">
        <v>1670.919677734375</v>
      </c>
      <c r="I834" s="2">
        <v>64.834770202636719</v>
      </c>
      <c r="J834" s="5">
        <v>-14.67527961730957</v>
      </c>
    </row>
    <row r="835">
      <c r="A835" s="2">
        <v>64.872268676757813</v>
      </c>
      <c r="B835" s="4">
        <v>1669.4921875</v>
      </c>
      <c r="E835" s="2">
        <v>64.888725280761719</v>
      </c>
      <c r="F835" s="4">
        <v>1670.043701171875</v>
      </c>
      <c r="I835" s="2">
        <v>64.888725280761719</v>
      </c>
      <c r="J835" s="5">
        <v>-14.054747581481934</v>
      </c>
    </row>
    <row r="836">
      <c r="A836" s="2">
        <v>64.878677368164063</v>
      </c>
      <c r="B836" s="4">
        <v>1665.6480712890625</v>
      </c>
      <c r="E836" s="2">
        <v>64.942672729492188</v>
      </c>
      <c r="F836" s="4">
        <v>1669.189208984375</v>
      </c>
      <c r="I836" s="2">
        <v>64.942672729492188</v>
      </c>
      <c r="J836" s="5">
        <v>-13.411566734313965</v>
      </c>
    </row>
    <row r="837">
      <c r="A837" s="2">
        <v>64.9830322265625</v>
      </c>
      <c r="B837" s="4">
        <v>1672.43359375</v>
      </c>
      <c r="E837" s="2">
        <v>64.996627807617188</v>
      </c>
      <c r="F837" s="4">
        <v>1668.3609619140625</v>
      </c>
      <c r="I837" s="2">
        <v>64.996627807617188</v>
      </c>
      <c r="J837" s="5">
        <v>-12.744865417480469</v>
      </c>
    </row>
    <row r="838">
      <c r="A838" s="2">
        <v>64.9892349243164</v>
      </c>
      <c r="B838" s="4">
        <v>1668.480224609375</v>
      </c>
      <c r="E838" s="2">
        <v>65.050582885742188</v>
      </c>
      <c r="F838" s="4">
        <v>1667.5614013671875</v>
      </c>
      <c r="I838" s="2">
        <v>65.050582885742188</v>
      </c>
      <c r="J838" s="5">
        <v>-12.053975105285645</v>
      </c>
    </row>
    <row r="839">
      <c r="A839" s="2">
        <v>65.0922622680664</v>
      </c>
      <c r="B839" s="4">
        <v>1667.0782470703125</v>
      </c>
      <c r="E839" s="2">
        <v>65.104530334472656</v>
      </c>
      <c r="F839" s="4">
        <v>1666.78857421875</v>
      </c>
      <c r="I839" s="2">
        <v>65.104530334472656</v>
      </c>
      <c r="J839" s="5">
        <v>-11.338226318359375</v>
      </c>
    </row>
    <row r="840">
      <c r="A840" s="2">
        <v>65.0985336303711</v>
      </c>
      <c r="B840" s="4">
        <v>1664.5902099609375</v>
      </c>
      <c r="E840" s="2">
        <v>65.158485412597656</v>
      </c>
      <c r="F840" s="4">
        <v>1666.0352783203125</v>
      </c>
      <c r="I840" s="2">
        <v>65.158485412597656</v>
      </c>
      <c r="J840" s="5">
        <v>-10.596638679504395</v>
      </c>
    </row>
    <row r="841">
      <c r="A841" s="2">
        <v>65.200736999511719</v>
      </c>
      <c r="B841" s="4">
        <v>1666.6591796875</v>
      </c>
      <c r="E841" s="2">
        <v>65.212432861328125</v>
      </c>
      <c r="F841" s="4">
        <v>1665.2982177734375</v>
      </c>
      <c r="I841" s="2">
        <v>65.212432861328125</v>
      </c>
      <c r="J841" s="5">
        <v>-9.8286333084106445</v>
      </c>
    </row>
    <row r="842">
      <c r="A842" s="2">
        <v>65.207725524902344</v>
      </c>
      <c r="B842" s="4">
        <v>1667.5101318359375</v>
      </c>
      <c r="E842" s="2">
        <v>65.266387939453125</v>
      </c>
      <c r="F842" s="4">
        <v>1664.579345703125</v>
      </c>
      <c r="I842" s="2">
        <v>65.266387939453125</v>
      </c>
      <c r="J842" s="5">
        <v>-9.033198356628418</v>
      </c>
    </row>
    <row r="843">
      <c r="A843" s="2">
        <v>65.310371398925781</v>
      </c>
      <c r="B843" s="4">
        <v>1666.8826904296875</v>
      </c>
      <c r="E843" s="2">
        <v>65.3203353881836</v>
      </c>
      <c r="F843" s="4">
        <v>1663.880615234375</v>
      </c>
      <c r="I843" s="2">
        <v>65.3203353881836</v>
      </c>
      <c r="J843" s="5">
        <v>-8.2096891403198242</v>
      </c>
    </row>
    <row r="844">
      <c r="A844" s="2">
        <v>65.316703796386719</v>
      </c>
      <c r="B844" s="4">
        <v>1657.090576171875</v>
      </c>
      <c r="E844" s="2">
        <v>65.3742904663086</v>
      </c>
      <c r="F844" s="4">
        <v>1663.2047119140625</v>
      </c>
      <c r="I844" s="2">
        <v>65.3742904663086</v>
      </c>
      <c r="J844" s="5">
        <v>-7.3570499420166016</v>
      </c>
    </row>
    <row r="845">
      <c r="A845" s="2">
        <v>65.421180725097656</v>
      </c>
      <c r="B845" s="4">
        <v>1662.271728515625</v>
      </c>
      <c r="E845" s="2">
        <v>65.4282455444336</v>
      </c>
      <c r="F845" s="4">
        <v>1662.5523681640625</v>
      </c>
      <c r="I845" s="2">
        <v>65.4282455444336</v>
      </c>
      <c r="J845" s="5">
        <v>-6.47449254989624</v>
      </c>
    </row>
    <row r="846">
      <c r="A846" s="2">
        <v>65.427375793457031</v>
      </c>
      <c r="B846" s="4">
        <v>1666.53564453125</v>
      </c>
      <c r="E846" s="2">
        <v>65.482192993164063</v>
      </c>
      <c r="F846" s="4">
        <v>1661.9266357421875</v>
      </c>
      <c r="I846" s="2">
        <v>65.482192993164063</v>
      </c>
      <c r="J846" s="5">
        <v>-5.5612249374389648</v>
      </c>
    </row>
    <row r="847">
      <c r="A847" s="2">
        <v>65.528778076171875</v>
      </c>
      <c r="B847" s="4">
        <v>1665.0645751953125</v>
      </c>
      <c r="E847" s="2">
        <v>65.536148071289063</v>
      </c>
      <c r="F847" s="4">
        <v>1661.33056640625</v>
      </c>
      <c r="I847" s="2">
        <v>65.536148071289063</v>
      </c>
      <c r="J847" s="5">
        <v>-4.616025447845459</v>
      </c>
    </row>
    <row r="848">
      <c r="A848" s="2">
        <v>65.535652160644531</v>
      </c>
      <c r="B848" s="4">
        <v>1661.0643310546875</v>
      </c>
      <c r="E848" s="2">
        <v>65.590095520019531</v>
      </c>
      <c r="F848" s="4">
        <v>1660.77001953125</v>
      </c>
      <c r="I848" s="2">
        <v>65.590095520019531</v>
      </c>
      <c r="J848" s="5">
        <v>-3.6381521224975586</v>
      </c>
    </row>
    <row r="849">
      <c r="A849" s="2">
        <v>65.638969421386719</v>
      </c>
      <c r="B849" s="4">
        <v>1657.046875</v>
      </c>
      <c r="E849" s="2">
        <v>65.644050598144531</v>
      </c>
      <c r="F849" s="4">
        <v>1660.2518310546875</v>
      </c>
      <c r="I849" s="2">
        <v>65.644050598144531</v>
      </c>
      <c r="J849" s="5">
        <v>-2.626312255859375</v>
      </c>
    </row>
    <row r="850">
      <c r="A850" s="2">
        <v>65.646064758300781</v>
      </c>
      <c r="B850" s="4">
        <v>1662.1900634765625</v>
      </c>
      <c r="E850" s="2">
        <v>65.697998046875</v>
      </c>
      <c r="F850" s="4">
        <v>1659.77880859375</v>
      </c>
      <c r="I850" s="2">
        <v>65.697998046875</v>
      </c>
      <c r="J850" s="5">
        <v>-1.5796953439712524</v>
      </c>
    </row>
    <row r="851">
      <c r="A851" s="2">
        <v>65.749153137207031</v>
      </c>
      <c r="B851" s="4">
        <v>1656.02099609375</v>
      </c>
      <c r="E851" s="2">
        <v>65.751953125</v>
      </c>
      <c r="F851" s="4">
        <v>1659.34814453125</v>
      </c>
      <c r="I851" s="2">
        <v>65.751953125</v>
      </c>
      <c r="J851" s="5">
        <v>-0.49699479341506958</v>
      </c>
    </row>
    <row r="852">
      <c r="A852" s="2">
        <v>65.75531005859375</v>
      </c>
      <c r="B852" s="4">
        <v>1661.6783447265625</v>
      </c>
      <c r="E852" s="2">
        <v>65.805908203125</v>
      </c>
      <c r="F852" s="4">
        <v>1658.9588623046875</v>
      </c>
      <c r="I852" s="2">
        <v>65.805908203125</v>
      </c>
      <c r="J852" s="5">
        <v>0.62273067235946655</v>
      </c>
    </row>
    <row r="853">
      <c r="A853" s="2">
        <v>65.857131958007813</v>
      </c>
      <c r="B853" s="4">
        <v>1656.8370361328125</v>
      </c>
      <c r="E853" s="2">
        <v>65.859855651855469</v>
      </c>
      <c r="F853" s="4">
        <v>1658.6126708984375</v>
      </c>
      <c r="I853" s="2">
        <v>65.859855651855469</v>
      </c>
      <c r="J853" s="5">
        <v>1.7804070711135864</v>
      </c>
    </row>
    <row r="854">
      <c r="A854" s="2">
        <v>65.863563537597656</v>
      </c>
      <c r="B854" s="4">
        <v>1654.56396484375</v>
      </c>
      <c r="E854" s="2">
        <v>65.913810729980469</v>
      </c>
      <c r="F854" s="4">
        <v>1658.31201171875</v>
      </c>
      <c r="I854" s="2">
        <v>65.913810729980469</v>
      </c>
      <c r="J854" s="5">
        <v>2.9774844646453857</v>
      </c>
    </row>
    <row r="855">
      <c r="A855" s="2">
        <v>65.970016479492188</v>
      </c>
      <c r="B855" s="4">
        <v>1654.5562744140625</v>
      </c>
      <c r="E855" s="2">
        <v>65.967758178710938</v>
      </c>
      <c r="F855" s="4">
        <v>1658.057373046875</v>
      </c>
      <c r="I855" s="2">
        <v>65.967758178710938</v>
      </c>
      <c r="J855" s="5">
        <v>4.2147831916809082</v>
      </c>
    </row>
    <row r="856">
      <c r="A856" s="2">
        <v>65.97650146484375</v>
      </c>
      <c r="B856" s="4">
        <v>1653.5159912109375</v>
      </c>
      <c r="E856" s="2">
        <v>66.021713256835938</v>
      </c>
      <c r="F856" s="4">
        <v>1657.850341796875</v>
      </c>
      <c r="I856" s="2">
        <v>66.021713256835938</v>
      </c>
      <c r="J856" s="5">
        <v>5.493837833404541</v>
      </c>
    </row>
    <row r="857">
      <c r="A857" s="2">
        <v>66.079452514648438</v>
      </c>
      <c r="B857" s="4">
        <v>1655.2108154296875</v>
      </c>
      <c r="E857" s="2">
        <v>66.0756607055664</v>
      </c>
      <c r="F857" s="4">
        <v>1657.6971435546875</v>
      </c>
      <c r="I857" s="2">
        <v>66.0756607055664</v>
      </c>
      <c r="J857" s="5">
        <v>6.8155918121337891</v>
      </c>
    </row>
    <row r="858">
      <c r="A858" s="2">
        <v>66.085556030273438</v>
      </c>
      <c r="B858" s="4">
        <v>1662.018310546875</v>
      </c>
      <c r="E858" s="2">
        <v>66.1296157836914</v>
      </c>
      <c r="F858" s="4">
        <v>1657.606201171875</v>
      </c>
      <c r="I858" s="2">
        <v>66.1296157836914</v>
      </c>
      <c r="J858" s="5">
        <v>8.18163013458252</v>
      </c>
    </row>
    <row r="859">
      <c r="A859" s="2">
        <v>66.1878890991211</v>
      </c>
      <c r="B859" s="4">
        <v>1653.162109375</v>
      </c>
      <c r="E859" s="2">
        <v>66.1835708618164</v>
      </c>
      <c r="F859" s="4">
        <v>1657.582763671875</v>
      </c>
      <c r="I859" s="2">
        <v>66.1835708618164</v>
      </c>
      <c r="J859" s="5">
        <v>9.5930795669555664</v>
      </c>
    </row>
    <row r="860">
      <c r="A860" s="2">
        <v>66.194244384765625</v>
      </c>
      <c r="B860" s="4">
        <v>1659.395263671875</v>
      </c>
      <c r="E860" s="2">
        <v>66.237518310546875</v>
      </c>
      <c r="F860" s="4">
        <v>1657.6287841796875</v>
      </c>
      <c r="I860" s="2">
        <v>66.237518310546875</v>
      </c>
      <c r="J860" s="5">
        <v>11.051032066345215</v>
      </c>
    </row>
    <row r="861">
      <c r="A861" s="2">
        <v>66.297042846679688</v>
      </c>
      <c r="B861" s="4">
        <v>1652.8223876953125</v>
      </c>
      <c r="E861" s="2">
        <v>66.291473388671875</v>
      </c>
      <c r="F861" s="4">
        <v>1657.74951171875</v>
      </c>
      <c r="I861" s="2">
        <v>66.291473388671875</v>
      </c>
      <c r="J861" s="5">
        <v>12.557216644287109</v>
      </c>
    </row>
    <row r="862">
      <c r="A862" s="2">
        <v>66.303497314453125</v>
      </c>
      <c r="B862" s="4">
        <v>1662.2811279296875</v>
      </c>
      <c r="E862" s="2">
        <v>66.345420837402344</v>
      </c>
      <c r="F862" s="4">
        <v>1657.958251953125</v>
      </c>
      <c r="I862" s="2">
        <v>66.345420837402344</v>
      </c>
      <c r="J862" s="5">
        <v>14.112519264221191</v>
      </c>
    </row>
    <row r="863">
      <c r="A863" s="2">
        <v>66.406654357910156</v>
      </c>
      <c r="B863" s="4">
        <v>1659.0189208984375</v>
      </c>
      <c r="E863" s="2">
        <v>66.399375915527344</v>
      </c>
      <c r="F863" s="4">
        <v>1658.2645263671875</v>
      </c>
      <c r="I863" s="2">
        <v>66.399375915527344</v>
      </c>
      <c r="J863" s="5">
        <v>15.718647956848145</v>
      </c>
    </row>
    <row r="864">
      <c r="A864" s="2">
        <v>66.414710998535156</v>
      </c>
      <c r="B864" s="4">
        <v>1661.5924072265625</v>
      </c>
      <c r="E864" s="2">
        <v>66.453323364257813</v>
      </c>
      <c r="F864" s="4">
        <v>1658.6683349609375</v>
      </c>
      <c r="I864" s="2">
        <v>66.453323364257813</v>
      </c>
      <c r="J864" s="5">
        <v>17.37647819519043</v>
      </c>
    </row>
    <row r="865">
      <c r="A865" s="2">
        <v>66.517265319824219</v>
      </c>
      <c r="B865" s="4">
        <v>1658.0057373046875</v>
      </c>
      <c r="E865" s="2">
        <v>66.507278442382813</v>
      </c>
      <c r="F865" s="4">
        <v>1659.166259765625</v>
      </c>
      <c r="I865" s="2">
        <v>66.507278442382813</v>
      </c>
      <c r="J865" s="5">
        <v>19.087627410888672</v>
      </c>
    </row>
    <row r="866">
      <c r="A866" s="2">
        <v>66.5236587524414</v>
      </c>
      <c r="B866" s="4">
        <v>1651.8643798828125</v>
      </c>
      <c r="E866" s="2">
        <v>66.561233520507813</v>
      </c>
      <c r="F866" s="4">
        <v>1659.758544921875</v>
      </c>
      <c r="I866" s="2">
        <v>66.561233520507813</v>
      </c>
      <c r="J866" s="5">
        <v>20.853069305419922</v>
      </c>
    </row>
    <row r="867">
      <c r="A867" s="2">
        <v>66.629554748535156</v>
      </c>
      <c r="B867" s="4">
        <v>1653.8935546875</v>
      </c>
      <c r="E867" s="2">
        <v>66.615180969238281</v>
      </c>
      <c r="F867" s="4">
        <v>1660.4462890625</v>
      </c>
      <c r="I867" s="2">
        <v>66.615180969238281</v>
      </c>
      <c r="J867" s="5">
        <v>22.673654556274414</v>
      </c>
    </row>
    <row r="868">
      <c r="A868" s="2">
        <v>66.6359634399414</v>
      </c>
      <c r="B868" s="4">
        <v>1665.1002197265625</v>
      </c>
      <c r="E868" s="2">
        <v>66.669136047363281</v>
      </c>
      <c r="F868" s="4">
        <v>1661.228759765625</v>
      </c>
      <c r="I868" s="2">
        <v>66.669136047363281</v>
      </c>
      <c r="J868" s="5">
        <v>24.550949096679688</v>
      </c>
    </row>
    <row r="869">
      <c r="A869" s="2">
        <v>66.7392578125</v>
      </c>
      <c r="B869" s="4">
        <v>1660.0205078125</v>
      </c>
      <c r="E869" s="2">
        <v>66.72308349609375</v>
      </c>
      <c r="F869" s="4">
        <v>1662.105224609375</v>
      </c>
      <c r="I869" s="2">
        <v>66.72308349609375</v>
      </c>
      <c r="J869" s="5">
        <v>26.48541259765625</v>
      </c>
    </row>
    <row r="870">
      <c r="A870" s="2">
        <v>66.7454605102539</v>
      </c>
      <c r="B870" s="4">
        <v>1658.444580078125</v>
      </c>
      <c r="E870" s="2">
        <v>66.77703857421875</v>
      </c>
      <c r="F870" s="4">
        <v>1663.0703125</v>
      </c>
      <c r="I870" s="2">
        <v>66.77703857421875</v>
      </c>
      <c r="J870" s="5">
        <v>28.47850227355957</v>
      </c>
    </row>
    <row r="871">
      <c r="A871" s="2">
        <v>66.848106384277344</v>
      </c>
      <c r="B871" s="4">
        <v>1660.665283203125</v>
      </c>
      <c r="E871" s="2">
        <v>66.83099365234375</v>
      </c>
      <c r="F871" s="4">
        <v>1664.1170654296875</v>
      </c>
      <c r="I871" s="2">
        <v>66.83099365234375</v>
      </c>
      <c r="J871" s="5">
        <v>30.530780792236328</v>
      </c>
    </row>
    <row r="872">
      <c r="A872" s="2">
        <v>66.854286193847656</v>
      </c>
      <c r="B872" s="4">
        <v>1658.9246826171875</v>
      </c>
      <c r="E872" s="2">
        <v>66.884941101074219</v>
      </c>
      <c r="F872" s="4">
        <v>1665.246337890625</v>
      </c>
      <c r="I872" s="2">
        <v>66.884941101074219</v>
      </c>
      <c r="J872" s="5">
        <v>32.642677307128906</v>
      </c>
    </row>
    <row r="873">
      <c r="A873" s="2">
        <v>66.958282470703125</v>
      </c>
      <c r="B873" s="4">
        <v>1667.0166015625</v>
      </c>
      <c r="E873" s="2">
        <v>66.938896179199219</v>
      </c>
      <c r="F873" s="4">
        <v>1666.4652099609375</v>
      </c>
      <c r="I873" s="2">
        <v>66.938896179199219</v>
      </c>
      <c r="J873" s="5">
        <v>34.815437316894531</v>
      </c>
    </row>
    <row r="874">
      <c r="A874" s="2">
        <v>66.964546203613281</v>
      </c>
      <c r="B874" s="4">
        <v>1669.5762939453125</v>
      </c>
      <c r="E874" s="2">
        <v>66.992843627929688</v>
      </c>
      <c r="F874" s="4">
        <v>1667.7811279296875</v>
      </c>
      <c r="I874" s="2">
        <v>66.992843627929688</v>
      </c>
      <c r="J874" s="5">
        <v>37.049015045166016</v>
      </c>
    </row>
    <row r="875">
      <c r="A875" s="2">
        <v>67.068939208984375</v>
      </c>
      <c r="B875" s="4">
        <v>1663.12841796875</v>
      </c>
      <c r="E875" s="2">
        <v>67.046798706054688</v>
      </c>
      <c r="F875" s="4">
        <v>1669.20263671875</v>
      </c>
      <c r="I875" s="2">
        <v>67.046798706054688</v>
      </c>
      <c r="J875" s="5">
        <v>39.344554901123047</v>
      </c>
    </row>
    <row r="876">
      <c r="A876" s="2">
        <v>67.075630187988281</v>
      </c>
      <c r="B876" s="4">
        <v>1664.97265625</v>
      </c>
      <c r="E876" s="2">
        <v>67.100746154785156</v>
      </c>
      <c r="F876" s="4">
        <v>1670.7379150390625</v>
      </c>
      <c r="I876" s="2">
        <v>67.100746154785156</v>
      </c>
      <c r="J876" s="5">
        <v>41.701835632324219</v>
      </c>
    </row>
    <row r="877">
      <c r="A877" s="2">
        <v>67.177543640136719</v>
      </c>
      <c r="B877" s="4">
        <v>1668.2281494140625</v>
      </c>
      <c r="E877" s="2">
        <v>67.154701232910156</v>
      </c>
      <c r="F877" s="4">
        <v>1672.3936767578125</v>
      </c>
      <c r="I877" s="2">
        <v>67.154701232910156</v>
      </c>
      <c r="J877" s="5">
        <v>44.121906280517578</v>
      </c>
    </row>
    <row r="878">
      <c r="A878" s="2">
        <v>67.183853149414063</v>
      </c>
      <c r="B878" s="4">
        <v>1675.8173828125</v>
      </c>
      <c r="E878" s="2">
        <v>67.208656311035156</v>
      </c>
      <c r="F878" s="4">
        <v>1674.17529296875</v>
      </c>
      <c r="I878" s="2">
        <v>67.208656311035156</v>
      </c>
      <c r="J878" s="5">
        <v>46.604763031005859</v>
      </c>
    </row>
    <row r="879">
      <c r="A879" s="2">
        <v>67.2862548828125</v>
      </c>
      <c r="B879" s="4">
        <v>1675.116455078125</v>
      </c>
      <c r="E879" s="2">
        <v>67.262603759765625</v>
      </c>
      <c r="F879" s="4">
        <v>1676.0870361328125</v>
      </c>
      <c r="I879" s="2">
        <v>67.262603759765625</v>
      </c>
      <c r="J879" s="5">
        <v>49.150321960449219</v>
      </c>
    </row>
    <row r="880">
      <c r="A880" s="2">
        <v>67.292373657226563</v>
      </c>
      <c r="B880" s="4">
        <v>1674.2216796875</v>
      </c>
      <c r="E880" s="2">
        <v>67.316558837890625</v>
      </c>
      <c r="F880" s="4">
        <v>1678.1314697265625</v>
      </c>
      <c r="I880" s="2">
        <v>67.316558837890625</v>
      </c>
      <c r="J880" s="5">
        <v>51.759540557861328</v>
      </c>
    </row>
    <row r="881">
      <c r="A881" s="2">
        <v>67.3936767578125</v>
      </c>
      <c r="B881" s="4">
        <v>1675.841064453125</v>
      </c>
      <c r="E881" s="2">
        <v>67.3705062866211</v>
      </c>
      <c r="F881" s="4">
        <v>1680.3055419921875</v>
      </c>
      <c r="I881" s="2">
        <v>67.3705062866211</v>
      </c>
      <c r="J881" s="5">
        <v>54.431884765625</v>
      </c>
    </row>
    <row r="882">
      <c r="A882" s="2">
        <v>67.400665283203125</v>
      </c>
      <c r="B882" s="4">
        <v>1679.4739990234375</v>
      </c>
      <c r="E882" s="2">
        <v>67.4244613647461</v>
      </c>
      <c r="F882" s="4">
        <v>1682.606689453125</v>
      </c>
      <c r="I882" s="2">
        <v>67.4244613647461</v>
      </c>
      <c r="J882" s="5">
        <v>57.168277740478516</v>
      </c>
    </row>
    <row r="883">
      <c r="A883" s="2">
        <v>67.506309509277344</v>
      </c>
      <c r="B883" s="4">
        <v>1688.1790771484375</v>
      </c>
      <c r="E883" s="2">
        <v>67.478408813476563</v>
      </c>
      <c r="F883" s="4">
        <v>1685.035400390625</v>
      </c>
      <c r="I883" s="2">
        <v>67.478408813476563</v>
      </c>
      <c r="J883" s="5">
        <v>59.968090057373047</v>
      </c>
    </row>
    <row r="884">
      <c r="A884" s="2">
        <v>67.512397766113281</v>
      </c>
      <c r="B884" s="4">
        <v>1680.5020751953125</v>
      </c>
      <c r="E884" s="2">
        <v>67.532363891601563</v>
      </c>
      <c r="F884" s="4">
        <v>1687.6005859375</v>
      </c>
      <c r="I884" s="2">
        <v>67.532363891601563</v>
      </c>
      <c r="J884" s="5">
        <v>62.832221984863281</v>
      </c>
    </row>
    <row r="885">
      <c r="A885" s="2">
        <v>67.6138687133789</v>
      </c>
      <c r="B885" s="4">
        <v>1693.279052734375</v>
      </c>
      <c r="E885" s="2">
        <v>67.586318969726563</v>
      </c>
      <c r="F885" s="4">
        <v>1690.3145751953125</v>
      </c>
      <c r="I885" s="2">
        <v>67.586318969726563</v>
      </c>
      <c r="J885" s="5">
        <v>65.7603759765625</v>
      </c>
    </row>
    <row r="886">
      <c r="A886" s="2">
        <v>67.620063781738281</v>
      </c>
      <c r="B886" s="4">
        <v>1685.271484375</v>
      </c>
      <c r="E886" s="2">
        <v>67.640266418457031</v>
      </c>
      <c r="F886" s="4">
        <v>1693.1846923828125</v>
      </c>
      <c r="I886" s="2">
        <v>67.640266418457031</v>
      </c>
      <c r="J886" s="5">
        <v>68.752189636230469</v>
      </c>
    </row>
    <row r="887">
      <c r="A887" s="2">
        <v>67.7244644165039</v>
      </c>
      <c r="B887" s="4">
        <v>1687.4425048828125</v>
      </c>
      <c r="E887" s="2">
        <v>67.694221496582031</v>
      </c>
      <c r="F887" s="4">
        <v>1696.213623046875</v>
      </c>
      <c r="I887" s="2">
        <v>67.694221496582031</v>
      </c>
      <c r="J887" s="5">
        <v>71.80853271484375</v>
      </c>
    </row>
    <row r="888">
      <c r="A888" s="2">
        <v>67.730796813964844</v>
      </c>
      <c r="B888" s="4">
        <v>1696.59521484375</v>
      </c>
      <c r="E888" s="2">
        <v>67.7481689453125</v>
      </c>
      <c r="F888" s="4">
        <v>1699.4034423828125</v>
      </c>
      <c r="I888" s="2">
        <v>67.7481689453125</v>
      </c>
      <c r="J888" s="5">
        <v>74.928535461425781</v>
      </c>
    </row>
    <row r="889">
      <c r="A889" s="2">
        <v>67.834907531738281</v>
      </c>
      <c r="B889" s="4">
        <v>1702.242431640625</v>
      </c>
      <c r="E889" s="2">
        <v>67.8021240234375</v>
      </c>
      <c r="F889" s="4">
        <v>1702.761474609375</v>
      </c>
      <c r="I889" s="2">
        <v>67.8021240234375</v>
      </c>
      <c r="J889" s="5">
        <v>78.113029479980469</v>
      </c>
    </row>
    <row r="890">
      <c r="A890" s="2">
        <v>67.841865539550781</v>
      </c>
      <c r="B890" s="4">
        <v>1699.8433837890625</v>
      </c>
      <c r="E890" s="2">
        <v>67.856071472167969</v>
      </c>
      <c r="F890" s="4">
        <v>1706.2962646484375</v>
      </c>
      <c r="I890" s="2">
        <v>67.856071472167969</v>
      </c>
      <c r="J890" s="5">
        <v>81.361053466796875</v>
      </c>
    </row>
    <row r="891">
      <c r="A891" s="2">
        <v>67.944488525390625</v>
      </c>
      <c r="B891" s="4">
        <v>1709.55712890625</v>
      </c>
      <c r="E891" s="2">
        <v>67.910026550292969</v>
      </c>
      <c r="F891" s="4">
        <v>1710.0181884765625</v>
      </c>
      <c r="I891" s="2">
        <v>67.910026550292969</v>
      </c>
      <c r="J891" s="5">
        <v>84.673446655273438</v>
      </c>
    </row>
    <row r="892">
      <c r="A892" s="2">
        <v>67.951164245605469</v>
      </c>
      <c r="B892" s="4">
        <v>1711.729248046875</v>
      </c>
      <c r="E892" s="2">
        <v>67.963981628417969</v>
      </c>
      <c r="F892" s="4">
        <v>1713.9346923828125</v>
      </c>
      <c r="I892" s="2">
        <v>67.963981628417969</v>
      </c>
      <c r="J892" s="5">
        <v>88.049667358398438</v>
      </c>
    </row>
    <row r="893">
      <c r="A893" s="2">
        <v>68.053192138671875</v>
      </c>
      <c r="B893" s="4">
        <v>1714.810791015625</v>
      </c>
      <c r="E893" s="2">
        <v>68.017929077148438</v>
      </c>
      <c r="F893" s="4">
        <v>1718.052490234375</v>
      </c>
      <c r="I893" s="2">
        <v>68.017929077148438</v>
      </c>
      <c r="J893" s="5">
        <v>91.489143371582031</v>
      </c>
    </row>
    <row r="894">
      <c r="A894" s="2">
        <v>68.0593490600586</v>
      </c>
      <c r="B894" s="4">
        <v>1710.859619140625</v>
      </c>
      <c r="E894" s="2">
        <v>68.071884155273438</v>
      </c>
      <c r="F894" s="4">
        <v>1722.380126953125</v>
      </c>
      <c r="I894" s="2">
        <v>68.071884155273438</v>
      </c>
      <c r="J894" s="5">
        <v>94.992767333984375</v>
      </c>
    </row>
    <row r="895">
      <c r="A895" s="2">
        <v>68.1611557006836</v>
      </c>
      <c r="B895" s="4">
        <v>1729.471923828125</v>
      </c>
      <c r="E895" s="2">
        <v>68.1258316040039</v>
      </c>
      <c r="F895" s="4">
        <v>1726.9219970703125</v>
      </c>
      <c r="I895" s="2">
        <v>68.1258316040039</v>
      </c>
      <c r="J895" s="5">
        <v>98.559455871582031</v>
      </c>
    </row>
    <row r="896">
      <c r="A896" s="2">
        <v>68.16766357421875</v>
      </c>
      <c r="B896" s="4">
        <v>1722.7559814453125</v>
      </c>
      <c r="E896" s="2">
        <v>68.1797866821289</v>
      </c>
      <c r="F896" s="4">
        <v>1731.682373046875</v>
      </c>
      <c r="I896" s="2">
        <v>68.1797866821289</v>
      </c>
      <c r="J896" s="5">
        <v>102.19013977050781</v>
      </c>
    </row>
    <row r="897">
      <c r="A897" s="2">
        <v>68.2720718383789</v>
      </c>
      <c r="B897" s="4">
        <v>1737.4365234375</v>
      </c>
      <c r="E897" s="2">
        <v>68.233734130859375</v>
      </c>
      <c r="F897" s="4">
        <v>1736.65673828125</v>
      </c>
      <c r="I897" s="2">
        <v>68.233734130859375</v>
      </c>
      <c r="J897" s="5">
        <v>105.88370513916016</v>
      </c>
    </row>
    <row r="898">
      <c r="A898" s="2">
        <v>68.280593872070313</v>
      </c>
      <c r="B898" s="4">
        <v>1732.380126953125</v>
      </c>
      <c r="E898" s="2">
        <v>68.287689208984375</v>
      </c>
      <c r="F898" s="4">
        <v>1741.84375</v>
      </c>
      <c r="I898" s="2">
        <v>68.287689208984375</v>
      </c>
      <c r="J898" s="5">
        <v>109.64112854003906</v>
      </c>
    </row>
    <row r="899">
      <c r="A899" s="2">
        <v>68.38189697265625</v>
      </c>
      <c r="B899" s="4">
        <v>1747.0859375</v>
      </c>
      <c r="E899" s="2">
        <v>68.341644287109375</v>
      </c>
      <c r="F899" s="4">
        <v>1747.2449951171875</v>
      </c>
      <c r="I899" s="2">
        <v>68.341644287109375</v>
      </c>
      <c r="J899" s="5">
        <v>113.4617919921875</v>
      </c>
    </row>
    <row r="900">
      <c r="A900" s="2">
        <v>68.388626098632813</v>
      </c>
      <c r="B900" s="4">
        <v>1748.8155517578125</v>
      </c>
      <c r="E900" s="2">
        <v>68.395591735839844</v>
      </c>
      <c r="F900" s="4">
        <v>1752.8614501953125</v>
      </c>
      <c r="I900" s="2">
        <v>68.395591735839844</v>
      </c>
      <c r="J900" s="5">
        <v>117.34500885009766</v>
      </c>
    </row>
    <row r="901">
      <c r="A901" s="2">
        <v>68.489364624023438</v>
      </c>
      <c r="B901" s="4">
        <v>1760.6832275390625</v>
      </c>
      <c r="E901" s="2">
        <v>68.449546813964844</v>
      </c>
      <c r="F901" s="4">
        <v>1758.697021484375</v>
      </c>
      <c r="I901" s="2">
        <v>68.449546813964844</v>
      </c>
      <c r="J901" s="5">
        <v>121.29173278808594</v>
      </c>
    </row>
    <row r="902">
      <c r="A902" s="2">
        <v>68.495712280273438</v>
      </c>
      <c r="B902" s="4">
        <v>1756.63232421875</v>
      </c>
      <c r="E902" s="2">
        <v>68.503494262695313</v>
      </c>
      <c r="F902" s="4">
        <v>1764.7515869140625</v>
      </c>
      <c r="I902" s="2">
        <v>68.503494262695313</v>
      </c>
      <c r="J902" s="5">
        <v>125.30066680908203</v>
      </c>
    </row>
    <row r="903">
      <c r="A903" s="2">
        <v>68.599693298339844</v>
      </c>
      <c r="B903" s="4">
        <v>1771.8057861328125</v>
      </c>
      <c r="E903" s="2">
        <v>68.557449340820313</v>
      </c>
      <c r="F903" s="4">
        <v>1771.0325927734375</v>
      </c>
      <c r="I903" s="2">
        <v>68.557449340820313</v>
      </c>
      <c r="J903" s="5">
        <v>129.37272644042969</v>
      </c>
    </row>
    <row r="904">
      <c r="A904" s="2">
        <v>68.605804443359375</v>
      </c>
      <c r="B904" s="4">
        <v>1769.98583984375</v>
      </c>
      <c r="E904" s="2">
        <v>68.611396789550781</v>
      </c>
      <c r="F904" s="4">
        <v>1777.5496826171875</v>
      </c>
      <c r="I904" s="2">
        <v>68.611396789550781</v>
      </c>
      <c r="J904" s="5">
        <v>133.50654602050781</v>
      </c>
    </row>
    <row r="905">
      <c r="A905" s="2">
        <v>68.711006164550781</v>
      </c>
      <c r="B905" s="4">
        <v>1782.32861328125</v>
      </c>
      <c r="E905" s="2">
        <v>68.665351867675781</v>
      </c>
      <c r="F905" s="4">
        <v>1784.318603515625</v>
      </c>
      <c r="I905" s="2">
        <v>68.665351867675781</v>
      </c>
      <c r="J905" s="5">
        <v>137.70304870605469</v>
      </c>
    </row>
    <row r="906">
      <c r="A906" s="2">
        <v>68.719001770019531</v>
      </c>
      <c r="B906" s="4">
        <v>1787.8009033203125</v>
      </c>
      <c r="E906" s="2">
        <v>68.719306945800781</v>
      </c>
      <c r="F906" s="4">
        <v>1791.3507080078125</v>
      </c>
      <c r="I906" s="2">
        <v>68.719306945800781</v>
      </c>
      <c r="J906" s="5">
        <v>141.96138000488281</v>
      </c>
    </row>
    <row r="907">
      <c r="A907" s="2">
        <v>68.821258544921875</v>
      </c>
      <c r="B907" s="4">
        <v>1804.5679931640625</v>
      </c>
      <c r="E907" s="2">
        <v>68.77325439453125</v>
      </c>
      <c r="F907" s="4">
        <v>1798.6455078125</v>
      </c>
      <c r="I907" s="2">
        <v>68.77325439453125</v>
      </c>
      <c r="J907" s="5">
        <v>146.28059387207031</v>
      </c>
    </row>
    <row r="908">
      <c r="A908" s="2">
        <v>68.827644348144531</v>
      </c>
      <c r="B908" s="4">
        <v>1801.6234130859375</v>
      </c>
      <c r="E908" s="2">
        <v>68.82720947265625</v>
      </c>
      <c r="F908" s="4">
        <v>1806.2025146484375</v>
      </c>
      <c r="I908" s="2">
        <v>68.82720947265625</v>
      </c>
      <c r="J908" s="5">
        <v>150.66154479980469</v>
      </c>
    </row>
    <row r="909">
      <c r="A909" s="2">
        <v>68.930389404296875</v>
      </c>
      <c r="B909" s="4">
        <v>1817.512939453125</v>
      </c>
      <c r="E909" s="2">
        <v>68.881156921386719</v>
      </c>
      <c r="F909" s="4">
        <v>1814.0130615234375</v>
      </c>
      <c r="I909" s="2">
        <v>68.881156921386719</v>
      </c>
      <c r="J909" s="5">
        <v>155.1025390625</v>
      </c>
    </row>
    <row r="910">
      <c r="A910" s="2">
        <v>68.937164306640625</v>
      </c>
      <c r="B910" s="4">
        <v>1814.8040771484375</v>
      </c>
      <c r="E910" s="2">
        <v>68.935111999511719</v>
      </c>
      <c r="F910" s="4">
        <v>1822.0703125</v>
      </c>
      <c r="I910" s="2">
        <v>68.935111999511719</v>
      </c>
      <c r="J910" s="5">
        <v>159.60427856445313</v>
      </c>
    </row>
    <row r="911">
      <c r="A911" s="2">
        <v>69.03778076171875</v>
      </c>
      <c r="B911" s="4">
        <v>1831.7645263671875</v>
      </c>
      <c r="E911" s="2">
        <v>68.989059448242188</v>
      </c>
      <c r="F911" s="4">
        <v>1830.3642578125</v>
      </c>
      <c r="I911" s="2">
        <v>68.989059448242188</v>
      </c>
      <c r="J911" s="5">
        <v>164.16482543945313</v>
      </c>
    </row>
    <row r="912">
      <c r="A912" s="2">
        <v>69.048904418945313</v>
      </c>
      <c r="B912" s="4">
        <v>1835.1153564453125</v>
      </c>
      <c r="E912" s="2">
        <v>69.043014526367188</v>
      </c>
      <c r="F912" s="4">
        <v>1838.8929443359375</v>
      </c>
      <c r="I912" s="2">
        <v>69.043014526367188</v>
      </c>
      <c r="J912" s="5">
        <v>168.78469848632813</v>
      </c>
    </row>
    <row r="913">
      <c r="A913" s="2">
        <v>69.1489028930664</v>
      </c>
      <c r="B913" s="4">
        <v>1841.269775390625</v>
      </c>
      <c r="E913" s="2">
        <v>69.096969604492188</v>
      </c>
      <c r="F913" s="4">
        <v>1847.6561279296875</v>
      </c>
      <c r="I913" s="2">
        <v>69.096969604492188</v>
      </c>
      <c r="J913" s="5">
        <v>173.46229553222656</v>
      </c>
    </row>
    <row r="914">
      <c r="A914" s="2">
        <v>69.154754638671875</v>
      </c>
      <c r="B914" s="4">
        <v>1857.17626953125</v>
      </c>
      <c r="E914" s="2">
        <v>69.150917053222656</v>
      </c>
      <c r="F914" s="4">
        <v>1856.652099609375</v>
      </c>
      <c r="I914" s="2">
        <v>69.150917053222656</v>
      </c>
      <c r="J914" s="5">
        <v>178.19584655761719</v>
      </c>
    </row>
    <row r="915">
      <c r="A915" s="2">
        <v>69.2578125</v>
      </c>
      <c r="B915" s="4">
        <v>1863.906005859375</v>
      </c>
      <c r="E915" s="2">
        <v>69.204872131347656</v>
      </c>
      <c r="F915" s="4">
        <v>1865.88916015625</v>
      </c>
      <c r="I915" s="2">
        <v>69.204872131347656</v>
      </c>
      <c r="J915" s="5">
        <v>182.9854736328125</v>
      </c>
    </row>
    <row r="916">
      <c r="A916" s="2">
        <v>69.2642593383789</v>
      </c>
      <c r="B916" s="4">
        <v>1876.09130859375</v>
      </c>
      <c r="E916" s="2">
        <v>69.258819580078125</v>
      </c>
      <c r="F916" s="4">
        <v>1875.373779296875</v>
      </c>
      <c r="I916" s="2">
        <v>69.258819580078125</v>
      </c>
      <c r="J916" s="5">
        <v>187.82839965820313</v>
      </c>
    </row>
    <row r="917">
      <c r="A917" s="2">
        <v>69.368408203125</v>
      </c>
      <c r="B917" s="4">
        <v>1887.110107421875</v>
      </c>
      <c r="E917" s="2">
        <v>69.312774658203125</v>
      </c>
      <c r="F917" s="4">
        <v>1885.1204833984375</v>
      </c>
      <c r="I917" s="2">
        <v>69.312774658203125</v>
      </c>
      <c r="J917" s="5">
        <v>192.72439575195313</v>
      </c>
    </row>
    <row r="918">
      <c r="A918" s="2">
        <v>69.376762390136719</v>
      </c>
      <c r="B918" s="4">
        <v>1888.0650634765625</v>
      </c>
      <c r="E918" s="2">
        <v>69.3667221069336</v>
      </c>
      <c r="F918" s="4">
        <v>1895.134765625</v>
      </c>
      <c r="I918" s="2">
        <v>69.3667221069336</v>
      </c>
      <c r="J918" s="5">
        <v>197.67027282714844</v>
      </c>
    </row>
    <row r="919">
      <c r="A919" s="2">
        <v>69.476264953613281</v>
      </c>
      <c r="B919" s="4">
        <v>1915.94775390625</v>
      </c>
      <c r="E919" s="2">
        <v>69.4206771850586</v>
      </c>
      <c r="F919" s="4">
        <v>1905.4190673828125</v>
      </c>
      <c r="I919" s="2">
        <v>69.4206771850586</v>
      </c>
      <c r="J919" s="5">
        <v>202.66534423828125</v>
      </c>
    </row>
    <row r="920">
      <c r="A920" s="2">
        <v>69.485336303710938</v>
      </c>
      <c r="B920" s="4">
        <v>1912.221435546875</v>
      </c>
      <c r="E920" s="2">
        <v>69.4746322631836</v>
      </c>
      <c r="F920" s="4">
        <v>1915.97265625</v>
      </c>
      <c r="I920" s="2">
        <v>69.4746322631836</v>
      </c>
      <c r="J920" s="5">
        <v>207.70655822753906</v>
      </c>
    </row>
    <row r="921">
      <c r="A921" s="2">
        <v>69.589157104492188</v>
      </c>
      <c r="B921" s="4">
        <v>1937.768310546875</v>
      </c>
      <c r="E921" s="2">
        <v>69.528579711914063</v>
      </c>
      <c r="F921" s="4">
        <v>1926.79931640625</v>
      </c>
      <c r="I921" s="2">
        <v>69.528579711914063</v>
      </c>
      <c r="J921" s="5">
        <v>212.79052734375</v>
      </c>
    </row>
    <row r="922">
      <c r="A922" s="2">
        <v>69.595512390136719</v>
      </c>
      <c r="B922" s="4">
        <v>1929.1959228515625</v>
      </c>
      <c r="E922" s="2">
        <v>69.582534790039063</v>
      </c>
      <c r="F922" s="4">
        <v>1937.90869140625</v>
      </c>
      <c r="I922" s="2">
        <v>69.582534790039063</v>
      </c>
      <c r="J922" s="5">
        <v>217.91569519042969</v>
      </c>
    </row>
    <row r="923">
      <c r="A923" s="2">
        <v>69.695274353027344</v>
      </c>
      <c r="B923" s="4">
        <v>1956.6689453125</v>
      </c>
      <c r="E923" s="2">
        <v>69.636482238769531</v>
      </c>
      <c r="F923" s="4">
        <v>1949.30615234375</v>
      </c>
      <c r="I923" s="2">
        <v>69.636482238769531</v>
      </c>
      <c r="J923" s="5">
        <v>223.07728576660156</v>
      </c>
    </row>
    <row r="924">
      <c r="A924" s="2">
        <v>69.701301574707031</v>
      </c>
      <c r="B924" s="4">
        <v>1956.217529296875</v>
      </c>
      <c r="E924" s="2">
        <v>69.690437316894531</v>
      </c>
      <c r="F924" s="4">
        <v>1961.000244140625</v>
      </c>
      <c r="I924" s="2">
        <v>69.690437316894531</v>
      </c>
      <c r="J924" s="5">
        <v>228.27304077148438</v>
      </c>
    </row>
    <row r="925">
      <c r="A925" s="2">
        <v>69.804794311523438</v>
      </c>
      <c r="B925" s="4">
        <v>1976.7353515625</v>
      </c>
      <c r="E925" s="2">
        <v>69.744384765625</v>
      </c>
      <c r="F925" s="4">
        <v>1972.99072265625</v>
      </c>
      <c r="I925" s="2">
        <v>69.744384765625</v>
      </c>
      <c r="J925" s="5">
        <v>233.49736022949219</v>
      </c>
    </row>
    <row r="926">
      <c r="A926" s="2">
        <v>69.811363220214844</v>
      </c>
      <c r="B926" s="4">
        <v>1984.1639404296875</v>
      </c>
      <c r="E926" s="2">
        <v>69.79833984375</v>
      </c>
      <c r="F926" s="4">
        <v>1985.28125</v>
      </c>
      <c r="I926" s="2">
        <v>69.79833984375</v>
      </c>
      <c r="J926" s="5">
        <v>238.74716186523438</v>
      </c>
    </row>
    <row r="927">
      <c r="A927" s="2">
        <v>69.915702819824219</v>
      </c>
      <c r="B927" s="4">
        <v>2003.0517578125</v>
      </c>
      <c r="E927" s="2">
        <v>69.852294921875</v>
      </c>
      <c r="F927" s="4">
        <v>1997.872314453125</v>
      </c>
      <c r="I927" s="2">
        <v>69.852294921875</v>
      </c>
      <c r="J927" s="5">
        <v>244.01669311523438</v>
      </c>
    </row>
    <row r="928">
      <c r="A928" s="2">
        <v>69.9260482788086</v>
      </c>
      <c r="B928" s="4">
        <v>2010.052978515625</v>
      </c>
      <c r="E928" s="2">
        <v>69.906242370605469</v>
      </c>
      <c r="F928" s="4">
        <v>2010.760009765625</v>
      </c>
      <c r="I928" s="2">
        <v>69.906242370605469</v>
      </c>
      <c r="J928" s="5">
        <v>249.29977416992188</v>
      </c>
    </row>
    <row r="929">
      <c r="A929" s="2">
        <v>70.024871826171875</v>
      </c>
      <c r="B929" s="4">
        <v>2029.337646484375</v>
      </c>
      <c r="E929" s="2">
        <v>69.960197448730469</v>
      </c>
      <c r="F929" s="4">
        <v>2023.9443359375</v>
      </c>
      <c r="I929" s="2">
        <v>69.960197448730469</v>
      </c>
      <c r="J929" s="5">
        <v>254.59196472167969</v>
      </c>
    </row>
    <row r="930">
      <c r="A930" s="2">
        <v>70.031211853027344</v>
      </c>
      <c r="B930" s="4">
        <v>2036.5225830078125</v>
      </c>
      <c r="E930" s="2">
        <v>70.014144897460938</v>
      </c>
      <c r="F930" s="4">
        <v>2037.4178466796875</v>
      </c>
      <c r="I930" s="2">
        <v>70.014144897460938</v>
      </c>
      <c r="J930" s="5">
        <v>259.88534545898438</v>
      </c>
    </row>
    <row r="931">
      <c r="A931" s="2">
        <v>70.134605407714844</v>
      </c>
      <c r="B931" s="4">
        <v>2061.7099609375</v>
      </c>
      <c r="E931" s="2">
        <v>70.068099975585938</v>
      </c>
      <c r="F931" s="4">
        <v>2051.18115234375</v>
      </c>
      <c r="I931" s="2">
        <v>70.068099975585938</v>
      </c>
      <c r="J931" s="5">
        <v>265.174560546875</v>
      </c>
    </row>
    <row r="932">
      <c r="A932" s="2">
        <v>70.143241882324219</v>
      </c>
      <c r="B932" s="4">
        <v>2069.84033203125</v>
      </c>
      <c r="E932" s="2">
        <v>70.122055053710938</v>
      </c>
      <c r="F932" s="4">
        <v>2065.2353515625</v>
      </c>
      <c r="I932" s="2">
        <v>70.122055053710938</v>
      </c>
      <c r="J932" s="5">
        <v>270.45147705078125</v>
      </c>
    </row>
    <row r="933">
      <c r="A933" s="2">
        <v>70.244468688964844</v>
      </c>
      <c r="B933" s="4">
        <v>2089.142822265625</v>
      </c>
      <c r="E933" s="2">
        <v>70.1760025024414</v>
      </c>
      <c r="F933" s="4">
        <v>2079.5849609375</v>
      </c>
      <c r="I933" s="2">
        <v>70.1760025024414</v>
      </c>
      <c r="J933" s="5">
        <v>275.70748901367188</v>
      </c>
    </row>
    <row r="934">
      <c r="A934" s="2">
        <v>70.2515640258789</v>
      </c>
      <c r="B934" s="4">
        <v>2086.931884765625</v>
      </c>
      <c r="E934" s="2">
        <v>70.2299575805664</v>
      </c>
      <c r="F934" s="4">
        <v>2094.240234375</v>
      </c>
      <c r="I934" s="2">
        <v>70.2299575805664</v>
      </c>
      <c r="J934" s="5">
        <v>280.935791015625</v>
      </c>
    </row>
    <row r="935">
      <c r="A935" s="2">
        <v>70.355178833007813</v>
      </c>
      <c r="B935" s="4">
        <v>2117.77783203125</v>
      </c>
      <c r="E935" s="2">
        <v>70.283905029296875</v>
      </c>
      <c r="F935" s="4">
        <v>2109.20654296875</v>
      </c>
      <c r="I935" s="2">
        <v>70.283905029296875</v>
      </c>
      <c r="J935" s="5">
        <v>286.12606811523438</v>
      </c>
    </row>
    <row r="936">
      <c r="A936" s="2">
        <v>70.361099243164063</v>
      </c>
      <c r="B936" s="4">
        <v>2126.06787109375</v>
      </c>
      <c r="E936" s="2">
        <v>70.337860107421875</v>
      </c>
      <c r="F936" s="4">
        <v>2124.49755859375</v>
      </c>
      <c r="I936" s="2">
        <v>70.337860107421875</v>
      </c>
      <c r="J936" s="5">
        <v>291.27056884765625</v>
      </c>
    </row>
    <row r="937">
      <c r="A937" s="2">
        <v>70.461311340332031</v>
      </c>
      <c r="B937" s="4">
        <v>2151.272705078125</v>
      </c>
      <c r="E937" s="2">
        <v>70.391807556152344</v>
      </c>
      <c r="F937" s="4">
        <v>2140.11962890625</v>
      </c>
      <c r="I937" s="2">
        <v>70.391807556152344</v>
      </c>
      <c r="J937" s="5">
        <v>296.35812377929688</v>
      </c>
    </row>
    <row r="938">
      <c r="A938" s="2">
        <v>70.467689514160156</v>
      </c>
      <c r="B938" s="4">
        <v>2160.80322265625</v>
      </c>
      <c r="E938" s="2">
        <v>70.445762634277344</v>
      </c>
      <c r="F938" s="4">
        <v>2156.087646484375</v>
      </c>
      <c r="I938" s="2">
        <v>70.445762634277344</v>
      </c>
      <c r="J938" s="5">
        <v>301.38018798828125</v>
      </c>
    </row>
    <row r="939">
      <c r="A939" s="2">
        <v>70.5732650756836</v>
      </c>
      <c r="B939" s="4">
        <v>2186.5458984375</v>
      </c>
      <c r="E939" s="2">
        <v>70.499717712402344</v>
      </c>
      <c r="F939" s="4">
        <v>2172.40673828125</v>
      </c>
      <c r="I939" s="2">
        <v>70.499717712402344</v>
      </c>
      <c r="J939" s="5">
        <v>306.32562255859375</v>
      </c>
    </row>
    <row r="940">
      <c r="A940" s="2">
        <v>70.5804672241211</v>
      </c>
      <c r="B940" s="4">
        <v>2193.55126953125</v>
      </c>
      <c r="E940" s="2">
        <v>70.553665161132813</v>
      </c>
      <c r="F940" s="4">
        <v>2189.0791015625</v>
      </c>
      <c r="I940" s="2">
        <v>70.553665161132813</v>
      </c>
      <c r="J940" s="5">
        <v>311.18307495117188</v>
      </c>
    </row>
    <row r="941">
      <c r="A941" s="2">
        <v>70.682281494140625</v>
      </c>
      <c r="B941" s="4">
        <v>2225.305419921875</v>
      </c>
      <c r="E941" s="2">
        <v>70.607620239257813</v>
      </c>
      <c r="F941" s="4">
        <v>2206.10791015625</v>
      </c>
      <c r="I941" s="2">
        <v>70.607620239257813</v>
      </c>
      <c r="J941" s="5">
        <v>315.9429931640625</v>
      </c>
    </row>
    <row r="942">
      <c r="A942" s="2">
        <v>70.688583374023438</v>
      </c>
      <c r="B942" s="4">
        <v>2231.65087890625</v>
      </c>
      <c r="E942" s="2">
        <v>70.661567687988281</v>
      </c>
      <c r="F942" s="4">
        <v>2223.48291015625</v>
      </c>
      <c r="I942" s="2">
        <v>70.661567687988281</v>
      </c>
      <c r="J942" s="5">
        <v>320.59298706054688</v>
      </c>
    </row>
    <row r="943">
      <c r="A943" s="2">
        <v>70.791793823242188</v>
      </c>
      <c r="B943" s="4">
        <v>2255.580322265625</v>
      </c>
      <c r="E943" s="2">
        <v>70.715522766113281</v>
      </c>
      <c r="F943" s="4">
        <v>2241.203125</v>
      </c>
      <c r="I943" s="2">
        <v>70.715522766113281</v>
      </c>
      <c r="J943" s="5">
        <v>325.12313842773438</v>
      </c>
    </row>
    <row r="944">
      <c r="A944" s="2">
        <v>70.797935485839844</v>
      </c>
      <c r="B944" s="4">
        <v>2257.909912109375</v>
      </c>
      <c r="E944" s="2">
        <v>70.76947021484375</v>
      </c>
      <c r="F944" s="4">
        <v>2259.257080078125</v>
      </c>
      <c r="I944" s="2">
        <v>70.76947021484375</v>
      </c>
      <c r="J944" s="5">
        <v>329.52099609375</v>
      </c>
    </row>
    <row r="945">
      <c r="A945" s="2">
        <v>70.901420593261719</v>
      </c>
      <c r="B945" s="4">
        <v>2294.707275390625</v>
      </c>
      <c r="E945" s="2">
        <v>70.82342529296875</v>
      </c>
      <c r="F945" s="4">
        <v>2277.64501953125</v>
      </c>
      <c r="I945" s="2">
        <v>70.82342529296875</v>
      </c>
      <c r="J945" s="5">
        <v>333.77658081054688</v>
      </c>
    </row>
    <row r="946">
      <c r="A946" s="2">
        <v>70.909721374511719</v>
      </c>
      <c r="B946" s="4">
        <v>2292.587158203125</v>
      </c>
      <c r="E946" s="2">
        <v>70.87738037109375</v>
      </c>
      <c r="F946" s="4">
        <v>2296.358642578125</v>
      </c>
      <c r="I946" s="2">
        <v>70.87738037109375</v>
      </c>
      <c r="J946" s="5">
        <v>337.87814331054688</v>
      </c>
    </row>
    <row r="947">
      <c r="A947" s="2">
        <v>71.010162353515625</v>
      </c>
      <c r="B947" s="4">
        <v>2334.64453125</v>
      </c>
      <c r="E947" s="2">
        <v>70.931327819824219</v>
      </c>
      <c r="F947" s="4">
        <v>2315.389892578125</v>
      </c>
      <c r="I947" s="2">
        <v>70.931327819824219</v>
      </c>
      <c r="J947" s="5">
        <v>341.8140869140625</v>
      </c>
    </row>
    <row r="948">
      <c r="A948" s="2">
        <v>71.016441345214844</v>
      </c>
      <c r="B948" s="4">
        <v>2339.095703125</v>
      </c>
      <c r="E948" s="2">
        <v>70.985282897949219</v>
      </c>
      <c r="F948" s="4">
        <v>2334.74365234375</v>
      </c>
      <c r="I948" s="2">
        <v>70.985282897949219</v>
      </c>
      <c r="J948" s="5">
        <v>345.57473754882813</v>
      </c>
    </row>
    <row r="949">
      <c r="A949" s="2">
        <v>71.124427795410156</v>
      </c>
      <c r="B949" s="4">
        <v>2370.51025390625</v>
      </c>
      <c r="E949" s="2">
        <v>71.039230346679688</v>
      </c>
      <c r="F949" s="4">
        <v>2354.419189453125</v>
      </c>
      <c r="I949" s="2">
        <v>71.039230346679688</v>
      </c>
      <c r="J949" s="5">
        <v>349.14840698242188</v>
      </c>
    </row>
    <row r="950">
      <c r="A950" s="2">
        <v>71.130683898925781</v>
      </c>
      <c r="B950" s="4">
        <v>2384.04052734375</v>
      </c>
      <c r="E950" s="2">
        <v>71.093185424804688</v>
      </c>
      <c r="F950" s="4">
        <v>2374.4287109375</v>
      </c>
      <c r="I950" s="2">
        <v>71.093185424804688</v>
      </c>
      <c r="J950" s="5">
        <v>352.52584838867188</v>
      </c>
    </row>
    <row r="951">
      <c r="A951" s="2">
        <v>71.2345199584961</v>
      </c>
      <c r="B951" s="4">
        <v>2417.637451171875</v>
      </c>
      <c r="E951" s="2">
        <v>71.147132873535156</v>
      </c>
      <c r="F951" s="4">
        <v>2394.7783203125</v>
      </c>
      <c r="I951" s="2">
        <v>71.147132873535156</v>
      </c>
      <c r="J951" s="5">
        <v>355.69622802734375</v>
      </c>
    </row>
    <row r="952">
      <c r="A952" s="2">
        <v>71.241905212402344</v>
      </c>
      <c r="B952" s="4">
        <v>2423.59619140625</v>
      </c>
      <c r="E952" s="2">
        <v>71.201087951660156</v>
      </c>
      <c r="F952" s="4">
        <v>2415.48828125</v>
      </c>
      <c r="I952" s="2">
        <v>71.201087951660156</v>
      </c>
      <c r="J952" s="5">
        <v>358.65103149414063</v>
      </c>
    </row>
    <row r="953">
      <c r="A953" s="2">
        <v>71.345390319824219</v>
      </c>
      <c r="B953" s="4">
        <v>2471.486083984375</v>
      </c>
      <c r="E953" s="2">
        <v>71.255043029785156</v>
      </c>
      <c r="F953" s="4">
        <v>2436.57177734375</v>
      </c>
      <c r="I953" s="2">
        <v>71.255043029785156</v>
      </c>
      <c r="J953" s="5">
        <v>361.38092041015625</v>
      </c>
    </row>
    <row r="954">
      <c r="A954" s="2">
        <v>71.3520736694336</v>
      </c>
      <c r="B954" s="4">
        <v>2473.5595703125</v>
      </c>
      <c r="E954" s="2">
        <v>71.308990478515625</v>
      </c>
      <c r="F954" s="4">
        <v>2458.037109375</v>
      </c>
      <c r="I954" s="2">
        <v>71.308990478515625</v>
      </c>
      <c r="J954" s="5">
        <v>363.87725830078125</v>
      </c>
    </row>
    <row r="955">
      <c r="A955" s="2">
        <v>71.452362060546875</v>
      </c>
      <c r="B955" s="4">
        <v>2511.75732421875</v>
      </c>
      <c r="E955" s="2">
        <v>71.362945556640625</v>
      </c>
      <c r="F955" s="4">
        <v>2479.896484375</v>
      </c>
      <c r="I955" s="2">
        <v>71.362945556640625</v>
      </c>
      <c r="J955" s="5">
        <v>366.13311767578125</v>
      </c>
    </row>
    <row r="956">
      <c r="A956" s="2">
        <v>71.45849609375</v>
      </c>
      <c r="B956" s="4">
        <v>2510.125</v>
      </c>
      <c r="E956" s="2">
        <v>71.4168930053711</v>
      </c>
      <c r="F956" s="4">
        <v>2502.1416015625</v>
      </c>
      <c r="I956" s="2">
        <v>71.4168930053711</v>
      </c>
      <c r="J956" s="5">
        <v>368.14080810546875</v>
      </c>
    </row>
    <row r="957">
      <c r="A957" s="2">
        <v>71.5628890991211</v>
      </c>
      <c r="B957" s="4">
        <v>2549.373779296875</v>
      </c>
      <c r="E957" s="2">
        <v>71.4708480834961</v>
      </c>
      <c r="F957" s="4">
        <v>2524.76513671875</v>
      </c>
      <c r="I957" s="2">
        <v>71.4708480834961</v>
      </c>
      <c r="J957" s="5">
        <v>369.89456176757813</v>
      </c>
    </row>
    <row r="958">
      <c r="A958" s="2">
        <v>71.571533203125</v>
      </c>
      <c r="B958" s="4">
        <v>2559.4921875</v>
      </c>
      <c r="E958" s="2">
        <v>71.524795532226563</v>
      </c>
      <c r="F958" s="4">
        <v>2547.737548828125</v>
      </c>
      <c r="I958" s="2">
        <v>71.524795532226563</v>
      </c>
      <c r="J958" s="5">
        <v>371.3883056640625</v>
      </c>
    </row>
    <row r="959">
      <c r="A959" s="2">
        <v>71.672576904296875</v>
      </c>
      <c r="B959" s="4">
        <v>2598.630615234375</v>
      </c>
      <c r="E959" s="2">
        <v>71.578750610351563</v>
      </c>
      <c r="F959" s="4">
        <v>2571.034423828125</v>
      </c>
      <c r="I959" s="2">
        <v>71.578750610351563</v>
      </c>
      <c r="J959" s="5">
        <v>372.61761474609375</v>
      </c>
    </row>
    <row r="960">
      <c r="A960" s="2">
        <v>71.679336547851563</v>
      </c>
      <c r="B960" s="4">
        <v>2606.975830078125</v>
      </c>
      <c r="E960" s="2">
        <v>71.632705688476563</v>
      </c>
      <c r="F960" s="4">
        <v>2594.619384765625</v>
      </c>
      <c r="I960" s="2">
        <v>71.632705688476563</v>
      </c>
      <c r="J960" s="5">
        <v>373.57809448242188</v>
      </c>
    </row>
    <row r="961">
      <c r="A961" s="2">
        <v>71.784622192382813</v>
      </c>
      <c r="B961" s="4">
        <v>2648.976318359375</v>
      </c>
      <c r="E961" s="2">
        <v>71.686653137207031</v>
      </c>
      <c r="F961" s="4">
        <v>2618.45458984375</v>
      </c>
      <c r="I961" s="2">
        <v>71.686653137207031</v>
      </c>
      <c r="J961" s="5">
        <v>374.26632690429688</v>
      </c>
    </row>
    <row r="962">
      <c r="A962" s="2">
        <v>71.790885925292969</v>
      </c>
      <c r="B962" s="4">
        <v>2652.593994140625</v>
      </c>
      <c r="E962" s="2">
        <v>71.740608215332031</v>
      </c>
      <c r="F962" s="4">
        <v>2642.517578125</v>
      </c>
      <c r="I962" s="2">
        <v>71.740608215332031</v>
      </c>
      <c r="J962" s="5">
        <v>374.67996215820313</v>
      </c>
    </row>
    <row r="963">
      <c r="A963" s="2">
        <v>71.891197204589844</v>
      </c>
      <c r="B963" s="4">
        <v>2703.38427734375</v>
      </c>
      <c r="E963" s="2">
        <v>71.7945556640625</v>
      </c>
      <c r="F963" s="4">
        <v>2666.777587890625</v>
      </c>
      <c r="I963" s="2">
        <v>71.7945556640625</v>
      </c>
      <c r="J963" s="5">
        <v>374.81695556640625</v>
      </c>
    </row>
    <row r="964">
      <c r="A964" s="2">
        <v>71.9036865234375</v>
      </c>
      <c r="B964" s="4">
        <v>2714.177001953125</v>
      </c>
      <c r="E964" s="2">
        <v>71.8485107421875</v>
      </c>
      <c r="F964" s="4">
        <v>2691.220703125</v>
      </c>
      <c r="I964" s="2">
        <v>71.8485107421875</v>
      </c>
      <c r="J964" s="5">
        <v>374.67620849609375</v>
      </c>
    </row>
    <row r="965">
      <c r="A965" s="2">
        <v>72.004035949707031</v>
      </c>
      <c r="B965" s="4">
        <v>2754.183349609375</v>
      </c>
      <c r="E965" s="2">
        <v>71.902458190917969</v>
      </c>
      <c r="F965" s="4">
        <v>2715.819580078125</v>
      </c>
      <c r="I965" s="2">
        <v>71.902458190917969</v>
      </c>
      <c r="J965" s="5">
        <v>374.25738525390625</v>
      </c>
    </row>
    <row r="966">
      <c r="A966" s="2">
        <v>72.010391235351563</v>
      </c>
      <c r="B966" s="4">
        <v>2768.9736328125</v>
      </c>
      <c r="E966" s="2">
        <v>71.956413269042969</v>
      </c>
      <c r="F966" s="4">
        <v>2740.5576171875</v>
      </c>
      <c r="I966" s="2">
        <v>71.956413269042969</v>
      </c>
      <c r="J966" s="5">
        <v>373.56063842773438</v>
      </c>
    </row>
    <row r="967">
      <c r="A967" s="2">
        <v>72.116714477539063</v>
      </c>
      <c r="B967" s="4">
        <v>2819.4072265625</v>
      </c>
      <c r="E967" s="2">
        <v>72.010368347167969</v>
      </c>
      <c r="F967" s="4">
        <v>2765.405517578125</v>
      </c>
      <c r="I967" s="2">
        <v>72.010368347167969</v>
      </c>
      <c r="J967" s="5">
        <v>372.58706665039063</v>
      </c>
    </row>
    <row r="968">
      <c r="A968" s="2">
        <v>72.123008728027344</v>
      </c>
      <c r="B968" s="4">
        <v>2812.931884765625</v>
      </c>
      <c r="E968" s="2">
        <v>72.064315795898438</v>
      </c>
      <c r="F968" s="4">
        <v>2790.33349609375</v>
      </c>
      <c r="I968" s="2">
        <v>72.064315795898438</v>
      </c>
      <c r="J968" s="5">
        <v>371.33859252929688</v>
      </c>
    </row>
    <row r="969">
      <c r="A969" s="2">
        <v>72.226966857910156</v>
      </c>
      <c r="B969" s="4">
        <v>2869.5390625</v>
      </c>
      <c r="E969" s="2">
        <v>72.118270874023438</v>
      </c>
      <c r="F969" s="4">
        <v>2815.318359375</v>
      </c>
      <c r="I969" s="2">
        <v>72.118270874023438</v>
      </c>
      <c r="J969" s="5">
        <v>369.81716918945313</v>
      </c>
    </row>
    <row r="970">
      <c r="A970" s="2">
        <v>72.234344482421875</v>
      </c>
      <c r="B970" s="4">
        <v>2880.80517578125</v>
      </c>
      <c r="E970" s="2">
        <v>72.1722183227539</v>
      </c>
      <c r="F970" s="4">
        <v>2840.315185546875</v>
      </c>
      <c r="I970" s="2">
        <v>72.1722183227539</v>
      </c>
      <c r="J970" s="5">
        <v>368.02627563476563</v>
      </c>
    </row>
    <row r="971">
      <c r="A971" s="2">
        <v>72.33477783203125</v>
      </c>
      <c r="B971" s="4">
        <v>2919.03662109375</v>
      </c>
      <c r="E971" s="2">
        <v>72.2261734008789</v>
      </c>
      <c r="F971" s="4">
        <v>2865.284912109375</v>
      </c>
      <c r="I971" s="2">
        <v>72.2261734008789</v>
      </c>
      <c r="J971" s="5">
        <v>365.96896362304688</v>
      </c>
    </row>
    <row r="972">
      <c r="A972" s="2">
        <v>72.34100341796875</v>
      </c>
      <c r="B972" s="4">
        <v>2922.364013671875</v>
      </c>
      <c r="E972" s="2">
        <v>72.280120849609375</v>
      </c>
      <c r="F972" s="4">
        <v>2890.164306640625</v>
      </c>
      <c r="I972" s="2">
        <v>72.280120849609375</v>
      </c>
      <c r="J972" s="5">
        <v>363.6500244140625</v>
      </c>
    </row>
    <row r="973">
      <c r="A973" s="2">
        <v>72.445083618164063</v>
      </c>
      <c r="B973" s="4">
        <v>2968.7578125</v>
      </c>
      <c r="E973" s="2">
        <v>72.334075927734375</v>
      </c>
      <c r="F973" s="4">
        <v>2914.896240234375</v>
      </c>
      <c r="I973" s="2">
        <v>72.334075927734375</v>
      </c>
      <c r="J973" s="5">
        <v>361.07342529296875</v>
      </c>
    </row>
    <row r="974">
      <c r="A974" s="2">
        <v>72.451339721679688</v>
      </c>
      <c r="B974" s="4">
        <v>2974.73974609375</v>
      </c>
      <c r="E974" s="2">
        <v>72.388031005859375</v>
      </c>
      <c r="F974" s="4">
        <v>2939.408935546875</v>
      </c>
      <c r="I974" s="2">
        <v>72.388031005859375</v>
      </c>
      <c r="J974" s="5">
        <v>358.24478149414063</v>
      </c>
    </row>
    <row r="975">
      <c r="A975" s="2">
        <v>72.554847717285156</v>
      </c>
      <c r="B975" s="4">
        <v>3021.26171875</v>
      </c>
      <c r="E975" s="2">
        <v>72.441978454589844</v>
      </c>
      <c r="F975" s="4">
        <v>2963.637451171875</v>
      </c>
      <c r="I975" s="2">
        <v>72.441978454589844</v>
      </c>
      <c r="J975" s="5">
        <v>355.17022705078125</v>
      </c>
    </row>
    <row r="976">
      <c r="A976" s="2">
        <v>72.563163757324219</v>
      </c>
      <c r="B976" s="4">
        <v>3029.77197265625</v>
      </c>
      <c r="E976" s="2">
        <v>72.495933532714844</v>
      </c>
      <c r="F976" s="4">
        <v>2987.537353515625</v>
      </c>
      <c r="I976" s="2">
        <v>72.495933532714844</v>
      </c>
      <c r="J976" s="5">
        <v>351.85507202148438</v>
      </c>
    </row>
    <row r="977">
      <c r="A977" s="2">
        <v>72.665115356445313</v>
      </c>
      <c r="B977" s="4">
        <v>3073.6875</v>
      </c>
      <c r="E977" s="2">
        <v>72.549880981445313</v>
      </c>
      <c r="F977" s="4">
        <v>3011.05810546875</v>
      </c>
      <c r="I977" s="2">
        <v>72.549880981445313</v>
      </c>
      <c r="J977" s="5">
        <v>348.30691528320313</v>
      </c>
    </row>
    <row r="978">
      <c r="A978" s="2">
        <v>72.6714096069336</v>
      </c>
      <c r="B978" s="4">
        <v>3077.646240234375</v>
      </c>
      <c r="E978" s="2">
        <v>72.603836059570313</v>
      </c>
      <c r="F978" s="4">
        <v>3034.16748046875</v>
      </c>
      <c r="I978" s="2">
        <v>72.603836059570313</v>
      </c>
      <c r="J978" s="5">
        <v>344.53173828125</v>
      </c>
    </row>
    <row r="979">
      <c r="A979" s="2">
        <v>72.773628234863281</v>
      </c>
      <c r="B979" s="4">
        <v>3117.018310546875</v>
      </c>
      <c r="E979" s="2">
        <v>72.657783508300781</v>
      </c>
      <c r="F979" s="4">
        <v>3056.826416015625</v>
      </c>
      <c r="I979" s="2">
        <v>72.657783508300781</v>
      </c>
      <c r="J979" s="5">
        <v>340.53802490234375</v>
      </c>
    </row>
    <row r="980">
      <c r="A980" s="2">
        <v>72.7796859741211</v>
      </c>
      <c r="B980" s="4">
        <v>3115.9736328125</v>
      </c>
      <c r="E980" s="2">
        <v>72.711738586425781</v>
      </c>
      <c r="F980" s="4">
        <v>3079.012451171875</v>
      </c>
      <c r="I980" s="2">
        <v>72.711738586425781</v>
      </c>
      <c r="J980" s="5">
        <v>336.3323974609375</v>
      </c>
    </row>
    <row r="981">
      <c r="A981" s="2">
        <v>72.882339477539063</v>
      </c>
      <c r="B981" s="4">
        <v>3160.639892578125</v>
      </c>
      <c r="E981" s="2">
        <v>72.765693664550781</v>
      </c>
      <c r="F981" s="4">
        <v>3100.69482421875</v>
      </c>
      <c r="I981" s="2">
        <v>72.765693664550781</v>
      </c>
      <c r="J981" s="5">
        <v>331.92352294921875</v>
      </c>
    </row>
    <row r="982">
      <c r="A982" s="2">
        <v>72.890426635742188</v>
      </c>
      <c r="B982" s="4">
        <v>3172.408447265625</v>
      </c>
      <c r="E982" s="2">
        <v>72.81964111328125</v>
      </c>
      <c r="F982" s="4">
        <v>3121.842041015625</v>
      </c>
      <c r="I982" s="2">
        <v>72.81964111328125</v>
      </c>
      <c r="J982" s="5">
        <v>327.32049560546875</v>
      </c>
    </row>
    <row r="983">
      <c r="A983" s="2">
        <v>72.991989135742188</v>
      </c>
      <c r="B983" s="4">
        <v>3200.40673828125</v>
      </c>
      <c r="E983" s="2">
        <v>72.87359619140625</v>
      </c>
      <c r="F983" s="4">
        <v>3142.432373046875</v>
      </c>
      <c r="I983" s="2">
        <v>72.87359619140625</v>
      </c>
      <c r="J983" s="5">
        <v>322.53073120117188</v>
      </c>
    </row>
    <row r="984">
      <c r="A984" s="2">
        <v>72.998123168945313</v>
      </c>
      <c r="B984" s="4">
        <v>3217.762451171875</v>
      </c>
      <c r="E984" s="2">
        <v>72.927543640136719</v>
      </c>
      <c r="F984" s="4">
        <v>3162.441162109375</v>
      </c>
      <c r="I984" s="2">
        <v>72.927543640136719</v>
      </c>
      <c r="J984" s="5">
        <v>317.56460571289063</v>
      </c>
    </row>
    <row r="985">
      <c r="A985" s="2">
        <v>73.10174560546875</v>
      </c>
      <c r="B985" s="4">
        <v>3235.51513671875</v>
      </c>
      <c r="E985" s="2">
        <v>72.981498718261719</v>
      </c>
      <c r="F985" s="4">
        <v>3181.86279296875</v>
      </c>
      <c r="I985" s="2">
        <v>72.981498718261719</v>
      </c>
      <c r="J985" s="5">
        <v>312.42996215820313</v>
      </c>
    </row>
    <row r="986">
      <c r="A986" s="2">
        <v>73.1111831665039</v>
      </c>
      <c r="B986" s="4">
        <v>3243.90771484375</v>
      </c>
      <c r="E986" s="2">
        <v>73.035446166992188</v>
      </c>
      <c r="F986" s="4">
        <v>3200.670654296875</v>
      </c>
      <c r="I986" s="2">
        <v>73.035446166992188</v>
      </c>
      <c r="J986" s="5">
        <v>307.13787841796875</v>
      </c>
    </row>
    <row r="987">
      <c r="A987" s="2">
        <v>73.2111587524414</v>
      </c>
      <c r="B987" s="4">
        <v>3271.955322265625</v>
      </c>
      <c r="E987" s="2">
        <v>73.089401245117188</v>
      </c>
      <c r="F987" s="4">
        <v>3218.844482421875</v>
      </c>
      <c r="I987" s="2">
        <v>73.089401245117188</v>
      </c>
      <c r="J987" s="5">
        <v>301.69662475585938</v>
      </c>
    </row>
    <row r="988">
      <c r="A988" s="2">
        <v>73.2177734375</v>
      </c>
      <c r="B988" s="4">
        <v>3271.277587890625</v>
      </c>
      <c r="E988" s="2">
        <v>73.143356323242188</v>
      </c>
      <c r="F988" s="4">
        <v>3236.35888671875</v>
      </c>
      <c r="I988" s="2">
        <v>73.143356323242188</v>
      </c>
      <c r="J988" s="5">
        <v>296.11709594726563</v>
      </c>
    </row>
    <row r="989">
      <c r="A989" s="2">
        <v>73.3193588256836</v>
      </c>
      <c r="B989" s="4">
        <v>3305.205322265625</v>
      </c>
      <c r="E989" s="2">
        <v>73.197303771972656</v>
      </c>
      <c r="F989" s="4">
        <v>3253.198974609375</v>
      </c>
      <c r="I989" s="2">
        <v>73.197303771972656</v>
      </c>
      <c r="J989" s="5">
        <v>290.41049194335938</v>
      </c>
    </row>
    <row r="990">
      <c r="A990" s="2">
        <v>73.325424194335938</v>
      </c>
      <c r="B990" s="4">
        <v>3308.800537109375</v>
      </c>
      <c r="E990" s="2">
        <v>73.251258850097656</v>
      </c>
      <c r="F990" s="4">
        <v>3269.363525390625</v>
      </c>
      <c r="I990" s="2">
        <v>73.251258850097656</v>
      </c>
      <c r="J990" s="5">
        <v>284.5859375</v>
      </c>
    </row>
    <row r="991">
      <c r="A991" s="2">
        <v>73.427787780761719</v>
      </c>
      <c r="B991" s="4">
        <v>3334.517578125</v>
      </c>
      <c r="E991" s="2">
        <v>73.305206298828125</v>
      </c>
      <c r="F991" s="4">
        <v>3284.846435546875</v>
      </c>
      <c r="I991" s="2">
        <v>73.305206298828125</v>
      </c>
      <c r="J991" s="5">
        <v>278.65603637695313</v>
      </c>
    </row>
    <row r="992">
      <c r="A992" s="2">
        <v>73.43463134765625</v>
      </c>
      <c r="B992" s="4">
        <v>3333.636474609375</v>
      </c>
      <c r="E992" s="2">
        <v>73.359161376953125</v>
      </c>
      <c r="F992" s="4">
        <v>3299.66162109375</v>
      </c>
      <c r="I992" s="2">
        <v>73.359161376953125</v>
      </c>
      <c r="J992" s="5">
        <v>272.63034057617188</v>
      </c>
    </row>
    <row r="993">
      <c r="A993" s="2">
        <v>73.538558959960938</v>
      </c>
      <c r="B993" s="4">
        <v>3365.732421875</v>
      </c>
      <c r="E993" s="2">
        <v>73.413116455078125</v>
      </c>
      <c r="F993" s="4">
        <v>3313.818359375</v>
      </c>
      <c r="I993" s="2">
        <v>73.413116455078125</v>
      </c>
      <c r="J993" s="5">
        <v>266.52120971679688</v>
      </c>
    </row>
    <row r="994">
      <c r="A994" s="2">
        <v>73.5448226928711</v>
      </c>
      <c r="B994" s="4">
        <v>3359.102294921875</v>
      </c>
      <c r="E994" s="2">
        <v>73.4670639038086</v>
      </c>
      <c r="F994" s="4">
        <v>3327.330322265625</v>
      </c>
      <c r="I994" s="2">
        <v>73.4670639038086</v>
      </c>
      <c r="J994" s="5">
        <v>260.3411865234375</v>
      </c>
    </row>
    <row r="995">
      <c r="A995" s="2">
        <v>73.6492691040039</v>
      </c>
      <c r="B995" s="4">
        <v>3383.135986328125</v>
      </c>
      <c r="E995" s="2">
        <v>73.5210189819336</v>
      </c>
      <c r="F995" s="4">
        <v>3340.217529296875</v>
      </c>
      <c r="I995" s="2">
        <v>73.5210189819336</v>
      </c>
      <c r="J995" s="5">
        <v>254.10038757324219</v>
      </c>
    </row>
    <row r="996">
      <c r="A996" s="2">
        <v>73.655288696289063</v>
      </c>
      <c r="B996" s="4">
        <v>3374.740234375</v>
      </c>
      <c r="E996" s="2">
        <v>73.574966430664063</v>
      </c>
      <c r="F996" s="4">
        <v>3352.494140625</v>
      </c>
      <c r="I996" s="2">
        <v>73.574966430664063</v>
      </c>
      <c r="J996" s="5">
        <v>247.81260681152344</v>
      </c>
    </row>
    <row r="997">
      <c r="A997" s="2">
        <v>73.759063720703125</v>
      </c>
      <c r="B997" s="4">
        <v>3398.481201171875</v>
      </c>
      <c r="E997" s="2">
        <v>73.628921508789063</v>
      </c>
      <c r="F997" s="4">
        <v>3364.180908203125</v>
      </c>
      <c r="I997" s="2">
        <v>73.628921508789063</v>
      </c>
      <c r="J997" s="5">
        <v>241.4881591796875</v>
      </c>
    </row>
    <row r="998">
      <c r="A998" s="2">
        <v>73.768585205078125</v>
      </c>
      <c r="B998" s="4">
        <v>3410.279052734375</v>
      </c>
      <c r="E998" s="2">
        <v>73.682868957519531</v>
      </c>
      <c r="F998" s="4">
        <v>3375.301513671875</v>
      </c>
      <c r="I998" s="2">
        <v>73.682868957519531</v>
      </c>
      <c r="J998" s="5">
        <v>235.14105224609375</v>
      </c>
    </row>
    <row r="999">
      <c r="A999" s="2">
        <v>73.872001647949219</v>
      </c>
      <c r="B999" s="4">
        <v>3432.851318359375</v>
      </c>
      <c r="E999" s="2">
        <v>73.736824035644531</v>
      </c>
      <c r="F999" s="4">
        <v>3385.890625</v>
      </c>
      <c r="I999" s="2">
        <v>73.736824035644531</v>
      </c>
      <c r="J999" s="5">
        <v>228.78169250488281</v>
      </c>
    </row>
    <row r="1000">
      <c r="A1000" s="2">
        <v>73.878257751464844</v>
      </c>
      <c r="B1000" s="4">
        <v>3424.573974609375</v>
      </c>
      <c r="E1000" s="2">
        <v>73.790779113769531</v>
      </c>
      <c r="F1000" s="4">
        <v>3395.982421875</v>
      </c>
      <c r="I1000" s="2">
        <v>73.790779113769531</v>
      </c>
      <c r="J1000" s="5">
        <v>222.42314147949219</v>
      </c>
    </row>
    <row r="1001">
      <c r="A1001" s="2">
        <v>73.98175048828125</v>
      </c>
      <c r="B1001" s="4">
        <v>3424.220458984375</v>
      </c>
      <c r="E1001" s="2">
        <v>73.8447265625</v>
      </c>
      <c r="F1001" s="4">
        <v>3405.61279296875</v>
      </c>
      <c r="I1001" s="2">
        <v>73.8447265625</v>
      </c>
      <c r="J1001" s="5">
        <v>216.07838439941406</v>
      </c>
    </row>
    <row r="1002">
      <c r="A1002" s="2">
        <v>73.987884521484375</v>
      </c>
      <c r="B1002" s="4">
        <v>3434.75537109375</v>
      </c>
      <c r="E1002" s="2">
        <v>73.898681640625</v>
      </c>
      <c r="F1002" s="4">
        <v>3414.811279296875</v>
      </c>
      <c r="I1002" s="2">
        <v>73.898681640625</v>
      </c>
      <c r="J1002" s="5">
        <v>209.75764465332031</v>
      </c>
    </row>
    <row r="1003">
      <c r="A1003" s="2">
        <v>74.092330932617188</v>
      </c>
      <c r="B1003" s="4">
        <v>3451.973388671875</v>
      </c>
      <c r="E1003" s="2">
        <v>73.952629089355469</v>
      </c>
      <c r="F1003" s="4">
        <v>3423.592041015625</v>
      </c>
      <c r="I1003" s="2">
        <v>73.952629089355469</v>
      </c>
      <c r="J1003" s="5">
        <v>203.4744873046875</v>
      </c>
    </row>
    <row r="1004">
      <c r="A1004" s="2">
        <v>74.101104736328125</v>
      </c>
      <c r="B1004" s="4">
        <v>3459.458740234375</v>
      </c>
      <c r="E1004" s="2">
        <v>74.006584167480469</v>
      </c>
      <c r="F1004" s="4">
        <v>3431.970458984375</v>
      </c>
      <c r="I1004" s="2">
        <v>74.006584167480469</v>
      </c>
      <c r="J1004" s="5">
        <v>197.23876953125</v>
      </c>
    </row>
    <row r="1005">
      <c r="A1005" s="2">
        <v>74.206588745117188</v>
      </c>
      <c r="B1005" s="4">
        <v>3458.99609375</v>
      </c>
      <c r="E1005" s="2">
        <v>74.060531616210938</v>
      </c>
      <c r="F1005" s="4">
        <v>3439.95947265625</v>
      </c>
      <c r="I1005" s="2">
        <v>74.060531616210938</v>
      </c>
      <c r="J1005" s="5">
        <v>191.06355285644531</v>
      </c>
    </row>
    <row r="1006">
      <c r="A1006" s="2">
        <v>74.212806701660156</v>
      </c>
      <c r="B1006" s="4">
        <v>3470.6015625</v>
      </c>
      <c r="E1006" s="2">
        <v>74.114486694335938</v>
      </c>
      <c r="F1006" s="4">
        <v>3447.583984375</v>
      </c>
      <c r="I1006" s="2">
        <v>74.114486694335938</v>
      </c>
      <c r="J1006" s="5">
        <v>184.95799255371094</v>
      </c>
    </row>
    <row r="1007">
      <c r="A1007" s="2">
        <v>74.319709777832031</v>
      </c>
      <c r="B1007" s="4">
        <v>3470.069580078125</v>
      </c>
      <c r="E1007" s="2">
        <v>74.168441772460938</v>
      </c>
      <c r="F1007" s="4">
        <v>3454.8662109375</v>
      </c>
      <c r="I1007" s="2">
        <v>74.168441772460938</v>
      </c>
      <c r="J1007" s="5">
        <v>178.93342590332031</v>
      </c>
    </row>
    <row r="1008">
      <c r="A1008" s="2">
        <v>74.326370239257813</v>
      </c>
      <c r="B1008" s="4">
        <v>3474.914306640625</v>
      </c>
      <c r="E1008" s="2">
        <v>74.2223892211914</v>
      </c>
      <c r="F1008" s="4">
        <v>3461.830078125</v>
      </c>
      <c r="I1008" s="2">
        <v>74.2223892211914</v>
      </c>
      <c r="J1008" s="5">
        <v>173.0006103515625</v>
      </c>
    </row>
    <row r="1009">
      <c r="A1009" s="2">
        <v>74.429252624511719</v>
      </c>
      <c r="B1009" s="4">
        <v>3494.60498046875</v>
      </c>
      <c r="E1009" s="2">
        <v>74.2763442993164</v>
      </c>
      <c r="F1009" s="4">
        <v>3468.500732421875</v>
      </c>
      <c r="I1009" s="2">
        <v>74.2763442993164</v>
      </c>
      <c r="J1009" s="5">
        <v>167.167236328125</v>
      </c>
    </row>
    <row r="1010">
      <c r="A1010" s="2">
        <v>74.43572998046875</v>
      </c>
      <c r="B1010" s="4">
        <v>3488.054931640625</v>
      </c>
      <c r="E1010" s="2">
        <v>74.330291748046875</v>
      </c>
      <c r="F1010" s="4">
        <v>3474.890625</v>
      </c>
      <c r="I1010" s="2">
        <v>74.330291748046875</v>
      </c>
      <c r="J1010" s="5">
        <v>161.44366455078125</v>
      </c>
    </row>
    <row r="1011">
      <c r="A1011" s="2">
        <v>74.536544799804688</v>
      </c>
      <c r="B1011" s="4">
        <v>3496.51904296875</v>
      </c>
      <c r="E1011" s="2">
        <v>74.384246826171875</v>
      </c>
      <c r="F1011" s="4">
        <v>3481.014404296875</v>
      </c>
      <c r="I1011" s="2">
        <v>74.384246826171875</v>
      </c>
      <c r="J1011" s="5">
        <v>155.83633422851563</v>
      </c>
    </row>
    <row r="1012">
      <c r="A1012" s="2">
        <v>74.542739868164063</v>
      </c>
      <c r="B1012" s="4">
        <v>3509.568115234375</v>
      </c>
      <c r="E1012" s="2">
        <v>74.438194274902344</v>
      </c>
      <c r="F1012" s="4">
        <v>3486.886962890625</v>
      </c>
      <c r="I1012" s="2">
        <v>74.438194274902344</v>
      </c>
      <c r="J1012" s="5">
        <v>150.35415649414063</v>
      </c>
    </row>
    <row r="1013">
      <c r="A1013" s="2">
        <v>74.647384643554688</v>
      </c>
      <c r="B1013" s="4">
        <v>3508.784912109375</v>
      </c>
      <c r="E1013" s="2">
        <v>74.492149353027344</v>
      </c>
      <c r="F1013" s="4">
        <v>3492.53173828125</v>
      </c>
      <c r="I1013" s="2">
        <v>74.492149353027344</v>
      </c>
      <c r="J1013" s="5">
        <v>145.00213623046875</v>
      </c>
    </row>
    <row r="1014">
      <c r="A1014" s="2">
        <v>74.653472900390625</v>
      </c>
      <c r="B1014" s="4">
        <v>3516.008056640625</v>
      </c>
      <c r="E1014" s="2">
        <v>74.546104431152344</v>
      </c>
      <c r="F1014" s="4">
        <v>3497.970458984375</v>
      </c>
      <c r="I1014" s="2">
        <v>74.546104431152344</v>
      </c>
      <c r="J1014" s="5">
        <v>139.78681945800781</v>
      </c>
    </row>
    <row r="1015">
      <c r="A1015" s="2">
        <v>74.759025573730469</v>
      </c>
      <c r="B1015" s="4">
        <v>3523.91259765625</v>
      </c>
      <c r="E1015" s="2">
        <v>74.600051879882813</v>
      </c>
      <c r="F1015" s="4">
        <v>3503.229736328125</v>
      </c>
      <c r="I1015" s="2">
        <v>74.600051879882813</v>
      </c>
      <c r="J1015" s="5">
        <v>134.7138671875</v>
      </c>
    </row>
    <row r="1016">
      <c r="A1016" s="2">
        <v>74.7654800415039</v>
      </c>
      <c r="B1016" s="4">
        <v>3522.893310546875</v>
      </c>
      <c r="E1016" s="2">
        <v>74.654006958007813</v>
      </c>
      <c r="F1016" s="4">
        <v>3508.336669921875</v>
      </c>
      <c r="I1016" s="2">
        <v>74.654006958007813</v>
      </c>
      <c r="J1016" s="5">
        <v>129.78591918945313</v>
      </c>
    </row>
    <row r="1017">
      <c r="A1017" s="2">
        <v>74.868270874023438</v>
      </c>
      <c r="B1017" s="4">
        <v>3525.95166015625</v>
      </c>
      <c r="E1017" s="2">
        <v>74.707954406738281</v>
      </c>
      <c r="F1017" s="4">
        <v>3513.311279296875</v>
      </c>
      <c r="I1017" s="2">
        <v>74.707954406738281</v>
      </c>
      <c r="J1017" s="5">
        <v>125.00762939453125</v>
      </c>
    </row>
    <row r="1018">
      <c r="A1018" s="2">
        <v>74.875083923339844</v>
      </c>
      <c r="B1018" s="4">
        <v>3530.80419921875</v>
      </c>
      <c r="E1018" s="2">
        <v>74.761909484863281</v>
      </c>
      <c r="F1018" s="4">
        <v>3518.16650390625</v>
      </c>
      <c r="I1018" s="2">
        <v>74.761909484863281</v>
      </c>
      <c r="J1018" s="5">
        <v>120.38003540039063</v>
      </c>
    </row>
    <row r="1019">
      <c r="A1019" s="2">
        <v>74.979339599609375</v>
      </c>
      <c r="B1019" s="4">
        <v>3540.756591796875</v>
      </c>
      <c r="E1019" s="2">
        <v>74.81585693359375</v>
      </c>
      <c r="F1019" s="4">
        <v>3522.89794921875</v>
      </c>
      <c r="I1019" s="2">
        <v>74.81585693359375</v>
      </c>
      <c r="J1019" s="5">
        <v>115.90599822998047</v>
      </c>
    </row>
    <row r="1020">
      <c r="A1020" s="2">
        <v>74.9854507446289</v>
      </c>
      <c r="B1020" s="4">
        <v>3533.033447265625</v>
      </c>
      <c r="E1020" s="2">
        <v>74.86981201171875</v>
      </c>
      <c r="F1020" s="4">
        <v>3527.500732421875</v>
      </c>
      <c r="I1020" s="2">
        <v>74.86981201171875</v>
      </c>
      <c r="J1020" s="5">
        <v>111.5849609375</v>
      </c>
    </row>
    <row r="1021">
      <c r="A1021" s="2">
        <v>75.089645385742188</v>
      </c>
      <c r="B1021" s="4">
        <v>3548.530517578125</v>
      </c>
      <c r="E1021" s="2">
        <v>74.92376708984375</v>
      </c>
      <c r="F1021" s="4">
        <v>3531.97705078125</v>
      </c>
      <c r="I1021" s="2">
        <v>74.92376708984375</v>
      </c>
      <c r="J1021" s="5">
        <v>107.41752624511719</v>
      </c>
    </row>
    <row r="1022">
      <c r="A1022" s="2">
        <v>75.097007751464844</v>
      </c>
      <c r="B1022" s="4">
        <v>3555.310791015625</v>
      </c>
      <c r="E1022" s="2">
        <v>74.977714538574219</v>
      </c>
      <c r="F1022" s="4">
        <v>3536.331787109375</v>
      </c>
      <c r="I1022" s="2">
        <v>74.977714538574219</v>
      </c>
      <c r="J1022" s="5">
        <v>103.40340423583984</v>
      </c>
    </row>
    <row r="1023">
      <c r="A1023" s="2">
        <v>75.201591491699219</v>
      </c>
      <c r="B1023" s="4">
        <v>3543.57080078125</v>
      </c>
      <c r="E1023" s="2">
        <v>75.031669616699219</v>
      </c>
      <c r="F1023" s="4">
        <v>3540.56201171875</v>
      </c>
      <c r="I1023" s="2">
        <v>75.031669616699219</v>
      </c>
      <c r="J1023" s="5">
        <v>99.5399398803711</v>
      </c>
    </row>
    <row r="1024">
      <c r="A1024" s="2">
        <v>75.207969665527344</v>
      </c>
      <c r="B1024" s="4">
        <v>3553.37109375</v>
      </c>
      <c r="E1024" s="2">
        <v>75.085617065429688</v>
      </c>
      <c r="F1024" s="4">
        <v>3544.655517578125</v>
      </c>
      <c r="I1024" s="2">
        <v>75.085617065429688</v>
      </c>
      <c r="J1024" s="5">
        <v>95.8260269165039</v>
      </c>
    </row>
    <row r="1025">
      <c r="A1025" s="2">
        <v>75.312408447265625</v>
      </c>
      <c r="B1025" s="4">
        <v>3560.001220703125</v>
      </c>
      <c r="E1025" s="2">
        <v>75.139572143554688</v>
      </c>
      <c r="F1025" s="4">
        <v>3548.60546875</v>
      </c>
      <c r="I1025" s="2">
        <v>75.139572143554688</v>
      </c>
      <c r="J1025" s="5">
        <v>92.257865905761719</v>
      </c>
    </row>
    <row r="1026">
      <c r="A1026" s="2">
        <v>75.318679809570313</v>
      </c>
      <c r="B1026" s="4">
        <v>3571.0859375</v>
      </c>
      <c r="E1026" s="2">
        <v>75.193519592285156</v>
      </c>
      <c r="F1026" s="4">
        <v>3552.40966796875</v>
      </c>
      <c r="I1026" s="2">
        <v>75.193519592285156</v>
      </c>
      <c r="J1026" s="5">
        <v>88.833183288574219</v>
      </c>
    </row>
    <row r="1027">
      <c r="A1027" s="2">
        <v>75.425750732421875</v>
      </c>
      <c r="B1027" s="4">
        <v>3569.161376953125</v>
      </c>
      <c r="E1027" s="2">
        <v>75.247474670410156</v>
      </c>
      <c r="F1027" s="4">
        <v>3556.0732421875</v>
      </c>
      <c r="I1027" s="2">
        <v>75.247474670410156</v>
      </c>
      <c r="J1027" s="5">
        <v>85.547332763671875</v>
      </c>
    </row>
    <row r="1028">
      <c r="A1028" s="2">
        <v>75.43206787109375</v>
      </c>
      <c r="B1028" s="4">
        <v>3572.6455078125</v>
      </c>
      <c r="E1028" s="2">
        <v>75.301429748535156</v>
      </c>
      <c r="F1028" s="4">
        <v>3559.60693359375</v>
      </c>
      <c r="I1028" s="2">
        <v>75.301429748535156</v>
      </c>
      <c r="J1028" s="5">
        <v>82.396728515625</v>
      </c>
    </row>
    <row r="1029">
      <c r="A1029" s="2">
        <v>75.533966064453125</v>
      </c>
      <c r="B1029" s="4">
        <v>3580.191650390625</v>
      </c>
      <c r="E1029" s="2">
        <v>75.355377197265625</v>
      </c>
      <c r="F1029" s="4">
        <v>3563.019287109375</v>
      </c>
      <c r="I1029" s="2">
        <v>75.355377197265625</v>
      </c>
      <c r="J1029" s="5">
        <v>79.377426147460938</v>
      </c>
    </row>
    <row r="1030">
      <c r="A1030" s="2">
        <v>75.540580749511719</v>
      </c>
      <c r="B1030" s="4">
        <v>3572.67431640625</v>
      </c>
      <c r="E1030" s="2">
        <v>75.409332275390625</v>
      </c>
      <c r="F1030" s="4">
        <v>3566.31884765625</v>
      </c>
      <c r="I1030" s="2">
        <v>75.409332275390625</v>
      </c>
      <c r="J1030" s="5">
        <v>76.48394775390625</v>
      </c>
    </row>
    <row r="1031">
      <c r="A1031" s="2">
        <v>75.642745971679688</v>
      </c>
      <c r="B1031" s="4">
        <v>3588.376708984375</v>
      </c>
      <c r="E1031" s="2">
        <v>75.4632797241211</v>
      </c>
      <c r="F1031" s="4">
        <v>3569.51953125</v>
      </c>
      <c r="I1031" s="2">
        <v>75.4632797241211</v>
      </c>
      <c r="J1031" s="5">
        <v>73.712295532226563</v>
      </c>
    </row>
    <row r="1032">
      <c r="A1032" s="2">
        <v>75.648719787597656</v>
      </c>
      <c r="B1032" s="4">
        <v>3585.695556640625</v>
      </c>
      <c r="E1032" s="2">
        <v>75.5172348022461</v>
      </c>
      <c r="F1032" s="4">
        <v>3572.63671875</v>
      </c>
      <c r="I1032" s="2">
        <v>75.5172348022461</v>
      </c>
      <c r="J1032" s="5">
        <v>71.05670166015625</v>
      </c>
    </row>
    <row r="1033">
      <c r="A1033" s="2">
        <v>75.754669189453125</v>
      </c>
      <c r="B1033" s="4">
        <v>3587.890869140625</v>
      </c>
      <c r="E1033" s="2">
        <v>75.571182250976563</v>
      </c>
      <c r="F1033" s="4">
        <v>3575.67236328125</v>
      </c>
      <c r="I1033" s="2">
        <v>75.571182250976563</v>
      </c>
      <c r="J1033" s="5">
        <v>68.51287841796875</v>
      </c>
    </row>
    <row r="1034">
      <c r="A1034" s="2">
        <v>75.761024475097656</v>
      </c>
      <c r="B1034" s="4">
        <v>3590.2705078125</v>
      </c>
      <c r="E1034" s="2">
        <v>75.625137329101563</v>
      </c>
      <c r="F1034" s="4">
        <v>3578.623779296875</v>
      </c>
      <c r="I1034" s="2">
        <v>75.625137329101563</v>
      </c>
      <c r="J1034" s="5">
        <v>66.075065612792969</v>
      </c>
    </row>
    <row r="1035">
      <c r="A1035" s="2">
        <v>75.866981506347656</v>
      </c>
      <c r="B1035" s="4">
        <v>3594.81103515625</v>
      </c>
      <c r="E1035" s="2">
        <v>75.679092407226563</v>
      </c>
      <c r="F1035" s="4">
        <v>3581.48193359375</v>
      </c>
      <c r="I1035" s="2">
        <v>75.679092407226563</v>
      </c>
      <c r="J1035" s="5">
        <v>63.738616943359375</v>
      </c>
    </row>
    <row r="1036">
      <c r="A1036" s="2">
        <v>75.87353515625</v>
      </c>
      <c r="B1036" s="4">
        <v>3590.82421875</v>
      </c>
      <c r="E1036" s="2">
        <v>75.733039855957031</v>
      </c>
      <c r="F1036" s="4">
        <v>3584.23828125</v>
      </c>
      <c r="I1036" s="2">
        <v>75.733039855957031</v>
      </c>
      <c r="J1036" s="5">
        <v>61.498908996582031</v>
      </c>
    </row>
    <row r="1037">
      <c r="A1037" s="2">
        <v>75.975540161132813</v>
      </c>
      <c r="B1037" s="4">
        <v>3589.80517578125</v>
      </c>
      <c r="E1037" s="2">
        <v>75.786994934082031</v>
      </c>
      <c r="F1037" s="4">
        <v>3586.89013671875</v>
      </c>
      <c r="I1037" s="2">
        <v>75.786994934082031</v>
      </c>
      <c r="J1037" s="5">
        <v>59.350498199462891</v>
      </c>
    </row>
    <row r="1038">
      <c r="A1038" s="2">
        <v>75.984664916992188</v>
      </c>
      <c r="B1038" s="4">
        <v>3600.08154296875</v>
      </c>
      <c r="E1038" s="2">
        <v>75.8409423828125</v>
      </c>
      <c r="F1038" s="4">
        <v>3589.4365234375</v>
      </c>
      <c r="I1038" s="2">
        <v>75.8409423828125</v>
      </c>
      <c r="J1038" s="5">
        <v>57.289333343505859</v>
      </c>
    </row>
    <row r="1039">
      <c r="A1039" s="2">
        <v>76.088874816894531</v>
      </c>
      <c r="B1039" s="4">
        <v>3601.29248046875</v>
      </c>
      <c r="E1039" s="2">
        <v>75.8948974609375</v>
      </c>
      <c r="F1039" s="4">
        <v>3591.8798828125</v>
      </c>
      <c r="I1039" s="2">
        <v>75.8948974609375</v>
      </c>
      <c r="J1039" s="5">
        <v>55.310386657714844</v>
      </c>
    </row>
    <row r="1040">
      <c r="A1040" s="2">
        <v>76.095504760742188</v>
      </c>
      <c r="B1040" s="4">
        <v>3601.559326171875</v>
      </c>
      <c r="E1040" s="2">
        <v>75.948844909667969</v>
      </c>
      <c r="F1040" s="4">
        <v>3594.21923828125</v>
      </c>
      <c r="I1040" s="2">
        <v>75.948844909667969</v>
      </c>
      <c r="J1040" s="5">
        <v>53.409992218017578</v>
      </c>
    </row>
    <row r="1041">
      <c r="A1041" s="2">
        <v>76.199272155761719</v>
      </c>
      <c r="B1041" s="4">
        <v>3608.86279296875</v>
      </c>
      <c r="E1041" s="2">
        <v>76.002799987792969</v>
      </c>
      <c r="F1041" s="4">
        <v>3596.457763671875</v>
      </c>
      <c r="I1041" s="2">
        <v>76.002799987792969</v>
      </c>
      <c r="J1041" s="5">
        <v>51.583656311035156</v>
      </c>
    </row>
    <row r="1042">
      <c r="A1042" s="2">
        <v>76.205375671386719</v>
      </c>
      <c r="B1042" s="4">
        <v>3596.731689453125</v>
      </c>
      <c r="E1042" s="2">
        <v>76.056755065917969</v>
      </c>
      <c r="F1042" s="4">
        <v>3598.60009765625</v>
      </c>
      <c r="I1042" s="2">
        <v>76.056755065917969</v>
      </c>
      <c r="J1042" s="5">
        <v>49.827960968017578</v>
      </c>
    </row>
    <row r="1043">
      <c r="A1043" s="2">
        <v>76.313034057617188</v>
      </c>
      <c r="B1043" s="4">
        <v>3607.022216796875</v>
      </c>
      <c r="E1043" s="2">
        <v>76.110702514648438</v>
      </c>
      <c r="F1043" s="4">
        <v>3600.656982421875</v>
      </c>
      <c r="I1043" s="2">
        <v>76.110702514648438</v>
      </c>
      <c r="J1043" s="5">
        <v>48.139720916748047</v>
      </c>
    </row>
    <row r="1044">
      <c r="A1044" s="2">
        <v>76.3194808959961</v>
      </c>
      <c r="B1044" s="4">
        <v>3613.4052734375</v>
      </c>
      <c r="E1044" s="2">
        <v>76.164657592773438</v>
      </c>
      <c r="F1044" s="4">
        <v>3602.65087890625</v>
      </c>
      <c r="I1044" s="2">
        <v>76.164657592773438</v>
      </c>
      <c r="J1044" s="5">
        <v>46.515289306640625</v>
      </c>
    </row>
    <row r="1045">
      <c r="A1045" s="2">
        <v>76.422470092773438</v>
      </c>
      <c r="B1045" s="4">
        <v>3621.167724609375</v>
      </c>
      <c r="E1045" s="2">
        <v>76.2186050415039</v>
      </c>
      <c r="F1045" s="4">
        <v>3604.610107421875</v>
      </c>
      <c r="I1045" s="2">
        <v>76.2186050415039</v>
      </c>
      <c r="J1045" s="5">
        <v>44.952213287353516</v>
      </c>
    </row>
    <row r="1046">
      <c r="A1046" s="2">
        <v>76.429862976074219</v>
      </c>
      <c r="B1046" s="4">
        <v>3612.235107421875</v>
      </c>
      <c r="E1046" s="2">
        <v>76.2725601196289</v>
      </c>
      <c r="F1046" s="4">
        <v>3606.556396484375</v>
      </c>
      <c r="I1046" s="2">
        <v>76.2725601196289</v>
      </c>
      <c r="J1046" s="5">
        <v>43.4473876953125</v>
      </c>
    </row>
    <row r="1047">
      <c r="A1047" s="2">
        <v>76.533439636230469</v>
      </c>
      <c r="B1047" s="4">
        <v>3611.099365234375</v>
      </c>
      <c r="E1047" s="2">
        <v>76.326507568359375</v>
      </c>
      <c r="F1047" s="4">
        <v>3608.504638671875</v>
      </c>
      <c r="I1047" s="2">
        <v>76.326507568359375</v>
      </c>
      <c r="J1047" s="5">
        <v>41.998798370361328</v>
      </c>
    </row>
    <row r="1048">
      <c r="A1048" s="2">
        <v>76.539764404296875</v>
      </c>
      <c r="B1048" s="4">
        <v>3611.808349609375</v>
      </c>
      <c r="E1048" s="2">
        <v>76.380462646484375</v>
      </c>
      <c r="F1048" s="4">
        <v>3610.4638671875</v>
      </c>
      <c r="I1048" s="2">
        <v>76.380462646484375</v>
      </c>
      <c r="J1048" s="5">
        <v>40.603824615478516</v>
      </c>
    </row>
    <row r="1049">
      <c r="A1049" s="2">
        <v>76.64544677734375</v>
      </c>
      <c r="B1049" s="4">
        <v>3619.311767578125</v>
      </c>
      <c r="E1049" s="2">
        <v>76.434417724609375</v>
      </c>
      <c r="F1049" s="4">
        <v>3612.4404296875</v>
      </c>
      <c r="I1049" s="2">
        <v>76.434417724609375</v>
      </c>
      <c r="J1049" s="5">
        <v>39.2606315612793</v>
      </c>
    </row>
    <row r="1050">
      <c r="A1050" s="2">
        <v>76.651695251464844</v>
      </c>
      <c r="B1050" s="4">
        <v>3619.6015625</v>
      </c>
      <c r="E1050" s="2">
        <v>76.488365173339844</v>
      </c>
      <c r="F1050" s="4">
        <v>3614.434326171875</v>
      </c>
      <c r="I1050" s="2">
        <v>76.488365173339844</v>
      </c>
      <c r="J1050" s="5">
        <v>37.967510223388672</v>
      </c>
    </row>
    <row r="1051">
      <c r="A1051" s="2">
        <v>76.759307861328125</v>
      </c>
      <c r="B1051" s="4">
        <v>3623.35400390625</v>
      </c>
      <c r="E1051" s="2">
        <v>76.542320251464844</v>
      </c>
      <c r="F1051" s="4">
        <v>3616.44091796875</v>
      </c>
      <c r="I1051" s="2">
        <v>76.542320251464844</v>
      </c>
      <c r="J1051" s="5">
        <v>36.722305297851563</v>
      </c>
    </row>
    <row r="1052">
      <c r="A1052" s="2">
        <v>76.765411376953125</v>
      </c>
      <c r="B1052" s="4">
        <v>3622.422607421875</v>
      </c>
      <c r="E1052" s="2">
        <v>76.596267700195313</v>
      </c>
      <c r="F1052" s="4">
        <v>3618.449951171875</v>
      </c>
      <c r="I1052" s="2">
        <v>76.596267700195313</v>
      </c>
      <c r="J1052" s="5">
        <v>35.523677825927734</v>
      </c>
    </row>
    <row r="1053">
      <c r="A1053" s="2">
        <v>76.867500305175781</v>
      </c>
      <c r="B1053" s="4">
        <v>3627.966796875</v>
      </c>
      <c r="E1053" s="2">
        <v>76.650222778320313</v>
      </c>
      <c r="F1053" s="4">
        <v>3620.445068359375</v>
      </c>
      <c r="I1053" s="2">
        <v>76.650222778320313</v>
      </c>
      <c r="J1053" s="5">
        <v>34.3696403503418</v>
      </c>
    </row>
    <row r="1054">
      <c r="A1054" s="2">
        <v>76.873847961425781</v>
      </c>
      <c r="B1054" s="4">
        <v>3617.419677734375</v>
      </c>
      <c r="E1054" s="2">
        <v>76.704177856445313</v>
      </c>
      <c r="F1054" s="4">
        <v>3622.401611328125</v>
      </c>
      <c r="I1054" s="2">
        <v>76.704177856445313</v>
      </c>
      <c r="J1054" s="5">
        <v>33.258773803710938</v>
      </c>
    </row>
    <row r="1055">
      <c r="A1055" s="2">
        <v>76.97833251953125</v>
      </c>
      <c r="B1055" s="4">
        <v>3633.46142578125</v>
      </c>
      <c r="E1055" s="2">
        <v>76.758125305175781</v>
      </c>
      <c r="F1055" s="4">
        <v>3624.298095703125</v>
      </c>
      <c r="I1055" s="2">
        <v>76.758125305175781</v>
      </c>
      <c r="J1055" s="5">
        <v>32.189678192138672</v>
      </c>
    </row>
    <row r="1056">
      <c r="A1056" s="2">
        <v>76.985267639160156</v>
      </c>
      <c r="B1056" s="4">
        <v>3635.54296875</v>
      </c>
      <c r="E1056" s="2">
        <v>76.812080383300781</v>
      </c>
      <c r="F1056" s="4">
        <v>3626.12109375</v>
      </c>
      <c r="I1056" s="2">
        <v>76.812080383300781</v>
      </c>
      <c r="J1056" s="5">
        <v>31.160556793212891</v>
      </c>
    </row>
    <row r="1057">
      <c r="A1057" s="2">
        <v>77.091606140136719</v>
      </c>
      <c r="B1057" s="4">
        <v>3644.3232421875</v>
      </c>
      <c r="E1057" s="2">
        <v>76.86602783203125</v>
      </c>
      <c r="F1057" s="4">
        <v>3627.86181640625</v>
      </c>
      <c r="I1057" s="2">
        <v>76.86602783203125</v>
      </c>
      <c r="J1057" s="5">
        <v>30.170238494873047</v>
      </c>
    </row>
    <row r="1058">
      <c r="A1058" s="2">
        <v>77.097686767578125</v>
      </c>
      <c r="B1058" s="4">
        <v>3632.60791015625</v>
      </c>
      <c r="E1058" s="2">
        <v>76.91998291015625</v>
      </c>
      <c r="F1058" s="4">
        <v>3629.516845703125</v>
      </c>
      <c r="I1058" s="2">
        <v>76.91998291015625</v>
      </c>
      <c r="J1058" s="5">
        <v>29.216997146606445</v>
      </c>
    </row>
    <row r="1059">
      <c r="A1059" s="2">
        <v>77.204063415527344</v>
      </c>
      <c r="B1059" s="4">
        <v>3645.8828125</v>
      </c>
      <c r="E1059" s="2">
        <v>76.973930358886719</v>
      </c>
      <c r="F1059" s="4">
        <v>3631.081787109375</v>
      </c>
      <c r="I1059" s="2">
        <v>76.973930358886719</v>
      </c>
      <c r="J1059" s="5">
        <v>28.299657821655273</v>
      </c>
    </row>
    <row r="1060">
      <c r="A1060" s="2">
        <v>77.210517883300781</v>
      </c>
      <c r="B1060" s="4">
        <v>3637.15478515625</v>
      </c>
      <c r="E1060" s="2">
        <v>77.027885437011719</v>
      </c>
      <c r="F1060" s="4">
        <v>3632.54638671875</v>
      </c>
      <c r="I1060" s="2">
        <v>77.027885437011719</v>
      </c>
      <c r="J1060" s="5">
        <v>27.416521072387695</v>
      </c>
    </row>
    <row r="1061">
      <c r="A1061" s="2">
        <v>77.312362670898438</v>
      </c>
      <c r="B1061" s="4">
        <v>3650.415771484375</v>
      </c>
      <c r="E1061" s="2">
        <v>77.081840515136719</v>
      </c>
      <c r="F1061" s="4">
        <v>3633.903076171875</v>
      </c>
      <c r="I1061" s="2">
        <v>77.081840515136719</v>
      </c>
      <c r="J1061" s="5">
        <v>26.566305160522461</v>
      </c>
    </row>
    <row r="1062">
      <c r="A1062" s="2">
        <v>77.318733215332031</v>
      </c>
      <c r="B1062" s="4">
        <v>3648.225341796875</v>
      </c>
      <c r="E1062" s="2">
        <v>77.135787963867188</v>
      </c>
      <c r="F1062" s="4">
        <v>3635.152099609375</v>
      </c>
      <c r="I1062" s="2">
        <v>77.135787963867188</v>
      </c>
      <c r="J1062" s="5">
        <v>25.747753143310547</v>
      </c>
    </row>
    <row r="1063">
      <c r="A1063" s="2">
        <v>77.4259262084961</v>
      </c>
      <c r="B1063" s="4">
        <v>3645.29931640625</v>
      </c>
      <c r="E1063" s="2">
        <v>77.189743041992188</v>
      </c>
      <c r="F1063" s="4">
        <v>3636.297119140625</v>
      </c>
      <c r="I1063" s="2">
        <v>77.189743041992188</v>
      </c>
      <c r="J1063" s="5">
        <v>24.959331512451172</v>
      </c>
    </row>
    <row r="1064">
      <c r="A1064" s="2">
        <v>77.4325942993164</v>
      </c>
      <c r="B1064" s="4">
        <v>3646.255615234375</v>
      </c>
      <c r="E1064" s="2">
        <v>77.243690490722656</v>
      </c>
      <c r="F1064" s="4">
        <v>3637.346435546875</v>
      </c>
      <c r="I1064" s="2">
        <v>77.243690490722656</v>
      </c>
      <c r="J1064" s="5">
        <v>24.200035095214844</v>
      </c>
    </row>
    <row r="1065">
      <c r="A1065" s="2">
        <v>77.537322998046875</v>
      </c>
      <c r="B1065" s="4">
        <v>3644.10791015625</v>
      </c>
      <c r="E1065" s="2">
        <v>77.297645568847656</v>
      </c>
      <c r="F1065" s="4">
        <v>3638.302001953125</v>
      </c>
      <c r="I1065" s="2">
        <v>77.297645568847656</v>
      </c>
      <c r="J1065" s="5">
        <v>23.468521118164063</v>
      </c>
    </row>
    <row r="1066">
      <c r="A1066" s="2">
        <v>77.543708801269531</v>
      </c>
      <c r="B1066" s="4">
        <v>3630.181396484375</v>
      </c>
      <c r="E1066" s="2">
        <v>77.351593017578125</v>
      </c>
      <c r="F1066" s="4">
        <v>3639.15673828125</v>
      </c>
      <c r="I1066" s="2">
        <v>77.351593017578125</v>
      </c>
      <c r="J1066" s="5">
        <v>22.763967514038086</v>
      </c>
    </row>
    <row r="1067">
      <c r="A1067" s="2">
        <v>77.650405883789063</v>
      </c>
      <c r="B1067" s="4">
        <v>3646.0419921875</v>
      </c>
      <c r="E1067" s="2">
        <v>77.405548095703125</v>
      </c>
      <c r="F1067" s="4">
        <v>3639.90625</v>
      </c>
      <c r="I1067" s="2">
        <v>77.405548095703125</v>
      </c>
      <c r="J1067" s="5">
        <v>22.085245132446289</v>
      </c>
    </row>
    <row r="1068">
      <c r="A1068" s="2">
        <v>77.656997680664063</v>
      </c>
      <c r="B1068" s="4">
        <v>3649.009765625</v>
      </c>
      <c r="E1068" s="2">
        <v>77.459503173828125</v>
      </c>
      <c r="F1068" s="4">
        <v>3640.55078125</v>
      </c>
      <c r="I1068" s="2">
        <v>77.459503173828125</v>
      </c>
      <c r="J1068" s="5">
        <v>21.431606292724609</v>
      </c>
    </row>
    <row r="1069">
      <c r="A1069" s="2">
        <v>77.758712768554688</v>
      </c>
      <c r="B1069" s="4">
        <v>3640.268310546875</v>
      </c>
      <c r="E1069" s="2">
        <v>77.5134506225586</v>
      </c>
      <c r="F1069" s="4">
        <v>3641.0966796875</v>
      </c>
      <c r="I1069" s="2">
        <v>77.5134506225586</v>
      </c>
      <c r="J1069" s="5">
        <v>20.802370071411133</v>
      </c>
    </row>
    <row r="1070">
      <c r="A1070" s="2">
        <v>77.76531982421875</v>
      </c>
      <c r="B1070" s="4">
        <v>3642.545166015625</v>
      </c>
      <c r="E1070" s="2">
        <v>77.5674057006836</v>
      </c>
      <c r="F1070" s="4">
        <v>3641.5517578125</v>
      </c>
      <c r="I1070" s="2">
        <v>77.5674057006836</v>
      </c>
      <c r="J1070" s="5">
        <v>20.196706771850586</v>
      </c>
    </row>
    <row r="1071">
      <c r="A1071" s="2">
        <v>77.873138427734375</v>
      </c>
      <c r="B1071" s="4">
        <v>3639.16943359375</v>
      </c>
      <c r="E1071" s="2">
        <v>77.621353149414063</v>
      </c>
      <c r="F1071" s="4">
        <v>3641.9267578125</v>
      </c>
      <c r="I1071" s="2">
        <v>77.621353149414063</v>
      </c>
      <c r="J1071" s="5">
        <v>19.6142578125</v>
      </c>
    </row>
    <row r="1072">
      <c r="A1072" s="2">
        <v>77.879623413085938</v>
      </c>
      <c r="B1072" s="4">
        <v>3633.260986328125</v>
      </c>
      <c r="E1072" s="2">
        <v>77.675308227539063</v>
      </c>
      <c r="F1072" s="4">
        <v>3642.238525390625</v>
      </c>
      <c r="I1072" s="2">
        <v>77.675308227539063</v>
      </c>
      <c r="J1072" s="5">
        <v>19.054424285888672</v>
      </c>
    </row>
    <row r="1073">
      <c r="A1073" s="2">
        <v>77.980743408203125</v>
      </c>
      <c r="B1073" s="4">
        <v>3642.041015625</v>
      </c>
      <c r="E1073" s="2">
        <v>77.729255676269531</v>
      </c>
      <c r="F1073" s="4">
        <v>3642.507568359375</v>
      </c>
      <c r="I1073" s="2">
        <v>77.729255676269531</v>
      </c>
      <c r="J1073" s="5">
        <v>18.517011642456055</v>
      </c>
    </row>
    <row r="1074">
      <c r="A1074" s="2">
        <v>77.987152099609375</v>
      </c>
      <c r="B1074" s="4">
        <v>3645.3193359375</v>
      </c>
      <c r="E1074" s="2">
        <v>77.783210754394531</v>
      </c>
      <c r="F1074" s="4">
        <v>3642.757568359375</v>
      </c>
      <c r="I1074" s="2">
        <v>77.783210754394531</v>
      </c>
      <c r="J1074" s="5">
        <v>18.0015926361084</v>
      </c>
    </row>
    <row r="1075">
      <c r="A1075" s="2">
        <v>78.09619140625</v>
      </c>
      <c r="B1075" s="4">
        <v>3639.910400390625</v>
      </c>
      <c r="E1075" s="2">
        <v>77.837165832519531</v>
      </c>
      <c r="F1075" s="4">
        <v>3643.009033203125</v>
      </c>
      <c r="I1075" s="2">
        <v>77.837165832519531</v>
      </c>
      <c r="J1075" s="5">
        <v>17.508045196533203</v>
      </c>
    </row>
    <row r="1076">
      <c r="A1076" s="2">
        <v>78.102752685546875</v>
      </c>
      <c r="B1076" s="4">
        <v>3643.511474609375</v>
      </c>
      <c r="E1076" s="2">
        <v>77.89111328125</v>
      </c>
      <c r="F1076" s="4">
        <v>3643.281494140625</v>
      </c>
      <c r="I1076" s="2">
        <v>77.89111328125</v>
      </c>
      <c r="J1076" s="5">
        <v>17.036304473876953</v>
      </c>
    </row>
    <row r="1077">
      <c r="A1077" s="2">
        <v>78.208198547363281</v>
      </c>
      <c r="B1077" s="4">
        <v>3638.738525390625</v>
      </c>
      <c r="E1077" s="2">
        <v>77.945068359375</v>
      </c>
      <c r="F1077" s="4">
        <v>3643.596923828125</v>
      </c>
      <c r="I1077" s="2">
        <v>77.945068359375</v>
      </c>
      <c r="J1077" s="5">
        <v>16.586185455322266</v>
      </c>
    </row>
    <row r="1078">
      <c r="A1078" s="2">
        <v>78.214767456054688</v>
      </c>
      <c r="B1078" s="4">
        <v>3641.31591796875</v>
      </c>
      <c r="E1078" s="2">
        <v>77.999015808105469</v>
      </c>
      <c r="F1078" s="4">
        <v>3643.970458984375</v>
      </c>
      <c r="I1078" s="2">
        <v>77.999015808105469</v>
      </c>
      <c r="J1078" s="5">
        <v>16.15782356262207</v>
      </c>
    </row>
    <row r="1079">
      <c r="A1079" s="2">
        <v>78.317985534667969</v>
      </c>
      <c r="B1079" s="4">
        <v>3652.90966796875</v>
      </c>
      <c r="E1079" s="2">
        <v>78.052970886230469</v>
      </c>
      <c r="F1079" s="4">
        <v>3644.407470703125</v>
      </c>
      <c r="I1079" s="2">
        <v>78.052970886230469</v>
      </c>
      <c r="J1079" s="5">
        <v>15.751161575317383</v>
      </c>
    </row>
    <row r="1080">
      <c r="A1080" s="2">
        <v>78.3241195678711</v>
      </c>
      <c r="B1080" s="4">
        <v>3639.490234375</v>
      </c>
      <c r="E1080" s="2">
        <v>78.106918334960938</v>
      </c>
      <c r="F1080" s="4">
        <v>3644.9072265625</v>
      </c>
      <c r="I1080" s="2">
        <v>78.106918334960938</v>
      </c>
      <c r="J1080" s="5">
        <v>15.366426467895508</v>
      </c>
    </row>
    <row r="1081">
      <c r="A1081" s="2">
        <v>78.4267578125</v>
      </c>
      <c r="B1081" s="4">
        <v>3652.6845703125</v>
      </c>
      <c r="E1081" s="2">
        <v>78.160873413085938</v>
      </c>
      <c r="F1081" s="4">
        <v>3645.470458984375</v>
      </c>
      <c r="I1081" s="2">
        <v>78.160873413085938</v>
      </c>
      <c r="J1081" s="5">
        <v>15.003664016723633</v>
      </c>
    </row>
    <row r="1082">
      <c r="A1082" s="2">
        <v>78.433387756347656</v>
      </c>
      <c r="B1082" s="4">
        <v>3643.3896484375</v>
      </c>
      <c r="E1082" s="2">
        <v>78.214828491210938</v>
      </c>
      <c r="F1082" s="4">
        <v>3646.096923828125</v>
      </c>
      <c r="I1082" s="2">
        <v>78.214828491210938</v>
      </c>
      <c r="J1082" s="5">
        <v>14.663111686706543</v>
      </c>
    </row>
    <row r="1083">
      <c r="A1083" s="2">
        <v>78.541984558105469</v>
      </c>
      <c r="B1083" s="4">
        <v>3655.71142578125</v>
      </c>
      <c r="E1083" s="2">
        <v>78.2687759399414</v>
      </c>
      <c r="F1083" s="4">
        <v>3646.7783203125</v>
      </c>
      <c r="I1083" s="2">
        <v>78.2687759399414</v>
      </c>
      <c r="J1083" s="5">
        <v>14.345016479492188</v>
      </c>
    </row>
    <row r="1084">
      <c r="A1084" s="2">
        <v>78.54840087890625</v>
      </c>
      <c r="B1084" s="4">
        <v>3646.05517578125</v>
      </c>
      <c r="E1084" s="2">
        <v>78.3227310180664</v>
      </c>
      <c r="F1084" s="4">
        <v>3647.501220703125</v>
      </c>
      <c r="I1084" s="2">
        <v>78.3227310180664</v>
      </c>
      <c r="J1084" s="5">
        <v>14.049493789672852</v>
      </c>
    </row>
    <row r="1085">
      <c r="A1085" s="2">
        <v>78.649169921875</v>
      </c>
      <c r="B1085" s="4">
        <v>3661.410888671875</v>
      </c>
      <c r="E1085" s="2">
        <v>78.376678466796875</v>
      </c>
      <c r="F1085" s="4">
        <v>3648.247314453125</v>
      </c>
      <c r="I1085" s="2">
        <v>78.376678466796875</v>
      </c>
      <c r="J1085" s="5">
        <v>13.776819229125977</v>
      </c>
    </row>
    <row r="1086">
      <c r="A1086" s="2">
        <v>78.655502319335938</v>
      </c>
      <c r="B1086" s="4">
        <v>3646.887939453125</v>
      </c>
      <c r="E1086" s="2">
        <v>78.430633544921875</v>
      </c>
      <c r="F1086" s="4">
        <v>3648.999267578125</v>
      </c>
      <c r="I1086" s="2">
        <v>78.430633544921875</v>
      </c>
      <c r="J1086" s="5">
        <v>13.527059555053711</v>
      </c>
    </row>
    <row r="1087">
      <c r="A1087" s="2">
        <v>78.759857177734375</v>
      </c>
      <c r="B1087" s="4">
        <v>3656.455078125</v>
      </c>
      <c r="E1087" s="2">
        <v>78.484580993652344</v>
      </c>
      <c r="F1087" s="4">
        <v>3649.743408203125</v>
      </c>
      <c r="I1087" s="2">
        <v>78.484580993652344</v>
      </c>
      <c r="J1087" s="5">
        <v>13.300354957580566</v>
      </c>
    </row>
    <row r="1088">
      <c r="A1088" s="2">
        <v>78.768806457519531</v>
      </c>
      <c r="B1088" s="4">
        <v>3660.115966796875</v>
      </c>
      <c r="E1088" s="2">
        <v>78.538536071777344</v>
      </c>
      <c r="F1088" s="4">
        <v>3650.47705078125</v>
      </c>
      <c r="I1088" s="2">
        <v>78.538536071777344</v>
      </c>
      <c r="J1088" s="5">
        <v>13.096590995788574</v>
      </c>
    </row>
    <row r="1089">
      <c r="A1089" s="2">
        <v>78.870124816894531</v>
      </c>
      <c r="B1089" s="4">
        <v>3658.48193359375</v>
      </c>
      <c r="E1089" s="2">
        <v>78.592491149902344</v>
      </c>
      <c r="F1089" s="4">
        <v>3651.2060546875</v>
      </c>
      <c r="I1089" s="2">
        <v>78.592491149902344</v>
      </c>
      <c r="J1089" s="5">
        <v>12.915595054626465</v>
      </c>
    </row>
    <row r="1090">
      <c r="A1090" s="2">
        <v>78.876220703125</v>
      </c>
      <c r="B1090" s="4">
        <v>3657.81005859375</v>
      </c>
      <c r="E1090" s="2">
        <v>78.646438598632813</v>
      </c>
      <c r="F1090" s="4">
        <v>3651.930908203125</v>
      </c>
      <c r="I1090" s="2">
        <v>78.646438598632813</v>
      </c>
      <c r="J1090" s="5">
        <v>12.756989479064941</v>
      </c>
    </row>
    <row r="1091">
      <c r="A1091" s="2">
        <v>78.97894287109375</v>
      </c>
      <c r="B1091" s="4">
        <v>3654.1748046875</v>
      </c>
      <c r="E1091" s="2">
        <v>78.700393676757813</v>
      </c>
      <c r="F1091" s="4">
        <v>3652.650634765625</v>
      </c>
      <c r="I1091" s="2">
        <v>78.700393676757813</v>
      </c>
      <c r="J1091" s="5">
        <v>12.620125770568848</v>
      </c>
    </row>
    <row r="1092">
      <c r="A1092" s="2">
        <v>78.987762451171875</v>
      </c>
      <c r="B1092" s="4">
        <v>3650.06298828125</v>
      </c>
      <c r="E1092" s="2">
        <v>78.754341125488281</v>
      </c>
      <c r="F1092" s="4">
        <v>3653.367431640625</v>
      </c>
      <c r="I1092" s="2">
        <v>78.754341125488281</v>
      </c>
      <c r="J1092" s="5">
        <v>12.504242897033691</v>
      </c>
    </row>
    <row r="1093">
      <c r="A1093" s="2">
        <v>79.091995239257813</v>
      </c>
      <c r="B1093" s="4">
        <v>3667.955322265625</v>
      </c>
      <c r="E1093" s="2">
        <v>78.808296203613281</v>
      </c>
      <c r="F1093" s="4">
        <v>3654.0888671875</v>
      </c>
      <c r="I1093" s="2">
        <v>78.808296203613281</v>
      </c>
      <c r="J1093" s="5">
        <v>12.408315658569336</v>
      </c>
    </row>
    <row r="1094">
      <c r="A1094" s="2">
        <v>79.098403930664063</v>
      </c>
      <c r="B1094" s="4">
        <v>3648.44775390625</v>
      </c>
      <c r="E1094" s="2">
        <v>78.86224365234375</v>
      </c>
      <c r="F1094" s="4">
        <v>3654.821044921875</v>
      </c>
      <c r="I1094" s="2">
        <v>78.86224365234375</v>
      </c>
      <c r="J1094" s="5">
        <v>12.331182479858398</v>
      </c>
    </row>
    <row r="1095">
      <c r="A1095" s="2">
        <v>79.202667236328125</v>
      </c>
      <c r="B1095" s="4">
        <v>3661.268798828125</v>
      </c>
      <c r="E1095" s="2">
        <v>78.91619873046875</v>
      </c>
      <c r="F1095" s="4">
        <v>3655.564208984375</v>
      </c>
      <c r="I1095" s="2">
        <v>78.91619873046875</v>
      </c>
      <c r="J1095" s="5">
        <v>12.27143383026123</v>
      </c>
    </row>
    <row r="1096">
      <c r="A1096" s="2">
        <v>79.214469909667969</v>
      </c>
      <c r="B1096" s="4">
        <v>3652.207275390625</v>
      </c>
      <c r="E1096" s="2">
        <v>78.97015380859375</v>
      </c>
      <c r="F1096" s="4">
        <v>3656.30810546875</v>
      </c>
      <c r="I1096" s="2">
        <v>78.97015380859375</v>
      </c>
      <c r="J1096" s="5">
        <v>12.227509498596191</v>
      </c>
    </row>
    <row r="1097">
      <c r="A1097" s="2">
        <v>79.315292358398438</v>
      </c>
      <c r="B1097" s="4">
        <v>3653.69677734375</v>
      </c>
      <c r="E1097" s="2">
        <v>79.024101257324219</v>
      </c>
      <c r="F1097" s="4">
        <v>3657.031982421875</v>
      </c>
      <c r="I1097" s="2">
        <v>79.024101257324219</v>
      </c>
      <c r="J1097" s="5">
        <v>12.197684288024902</v>
      </c>
    </row>
    <row r="1098">
      <c r="A1098" s="2">
        <v>79.321495056152344</v>
      </c>
      <c r="B1098" s="4">
        <v>3651.91552734375</v>
      </c>
      <c r="E1098" s="2">
        <v>79.078056335449219</v>
      </c>
      <c r="F1098" s="4">
        <v>3657.718994140625</v>
      </c>
      <c r="I1098" s="2">
        <v>79.078056335449219</v>
      </c>
      <c r="J1098" s="5">
        <v>12.180127143859863</v>
      </c>
    </row>
    <row r="1099">
      <c r="A1099" s="2">
        <v>79.426383972167969</v>
      </c>
      <c r="B1099" s="4">
        <v>3662.327880859375</v>
      </c>
      <c r="E1099" s="2">
        <v>79.132003784179688</v>
      </c>
      <c r="F1099" s="4">
        <v>3658.353515625</v>
      </c>
      <c r="I1099" s="2">
        <v>79.132003784179688</v>
      </c>
      <c r="J1099" s="5">
        <v>12.1729736328125</v>
      </c>
    </row>
    <row r="1100">
      <c r="A1100" s="2">
        <v>79.435714721679688</v>
      </c>
      <c r="B1100" s="4">
        <v>3662.875244140625</v>
      </c>
      <c r="E1100" s="2">
        <v>79.185958862304688</v>
      </c>
      <c r="F1100" s="4">
        <v>3658.925048828125</v>
      </c>
      <c r="I1100" s="2">
        <v>79.185958862304688</v>
      </c>
      <c r="J1100" s="5">
        <v>12.174356460571289</v>
      </c>
    </row>
    <row r="1101">
      <c r="A1101" s="2">
        <v>79.538368225097656</v>
      </c>
      <c r="B1101" s="4">
        <v>3663.033935546875</v>
      </c>
      <c r="E1101" s="2">
        <v>79.239906311035156</v>
      </c>
      <c r="F1101" s="4">
        <v>3659.42626953125</v>
      </c>
      <c r="I1101" s="2">
        <v>79.239906311035156</v>
      </c>
      <c r="J1101" s="5">
        <v>12.182451248168945</v>
      </c>
    </row>
    <row r="1102">
      <c r="A1102" s="2">
        <v>79.544868469238281</v>
      </c>
      <c r="B1102" s="4">
        <v>3662.7119140625</v>
      </c>
      <c r="E1102" s="2">
        <v>79.293861389160156</v>
      </c>
      <c r="F1102" s="4">
        <v>3659.857666015625</v>
      </c>
      <c r="I1102" s="2">
        <v>79.293861389160156</v>
      </c>
      <c r="J1102" s="5">
        <v>12.195490837097168</v>
      </c>
    </row>
    <row r="1103">
      <c r="A1103" s="2">
        <v>79.6468734741211</v>
      </c>
      <c r="B1103" s="4">
        <v>3672.412841796875</v>
      </c>
      <c r="E1103" s="2">
        <v>79.347816467285156</v>
      </c>
      <c r="F1103" s="4">
        <v>3660.235107421875</v>
      </c>
      <c r="I1103" s="2">
        <v>79.347816467285156</v>
      </c>
      <c r="J1103" s="5">
        <v>12.21178150177002</v>
      </c>
    </row>
    <row r="1104">
      <c r="A1104" s="2">
        <v>79.6563720703125</v>
      </c>
      <c r="B1104" s="4">
        <v>3669.818115234375</v>
      </c>
      <c r="E1104" s="2">
        <v>79.401763916015625</v>
      </c>
      <c r="F1104" s="4">
        <v>3660.58056640625</v>
      </c>
      <c r="I1104" s="2">
        <v>79.401763916015625</v>
      </c>
      <c r="J1104" s="5">
        <v>12.229732513427734</v>
      </c>
    </row>
    <row r="1105">
      <c r="A1105" s="2">
        <v>79.760513305664063</v>
      </c>
      <c r="B1105" s="4">
        <v>3672.253662109375</v>
      </c>
      <c r="E1105" s="2">
        <v>79.455718994140625</v>
      </c>
      <c r="F1105" s="4">
        <v>3660.916015625</v>
      </c>
      <c r="I1105" s="2">
        <v>79.455718994140625</v>
      </c>
      <c r="J1105" s="5">
        <v>12.247894287109375</v>
      </c>
    </row>
    <row r="1106">
      <c r="A1106" s="2">
        <v>79.766830444335938</v>
      </c>
      <c r="B1106" s="4">
        <v>3660.63623046875</v>
      </c>
      <c r="E1106" s="2">
        <v>79.5096664428711</v>
      </c>
      <c r="F1106" s="4">
        <v>3661.260986328125</v>
      </c>
      <c r="I1106" s="2">
        <v>79.5096664428711</v>
      </c>
      <c r="J1106" s="5">
        <v>12.264963150024414</v>
      </c>
    </row>
    <row r="1107">
      <c r="A1107" s="2">
        <v>79.871589660644531</v>
      </c>
      <c r="B1107" s="4">
        <v>3671.64404296875</v>
      </c>
      <c r="E1107" s="2">
        <v>79.5636215209961</v>
      </c>
      <c r="F1107" s="4">
        <v>3661.63232421875</v>
      </c>
      <c r="I1107" s="2">
        <v>79.5636215209961</v>
      </c>
      <c r="J1107" s="5">
        <v>12.279810905456543</v>
      </c>
    </row>
    <row r="1108">
      <c r="A1108" s="2">
        <v>79.878128051757813</v>
      </c>
      <c r="B1108" s="4">
        <v>3655.375</v>
      </c>
      <c r="E1108" s="2">
        <v>79.617568969726563</v>
      </c>
      <c r="F1108" s="4">
        <v>3662.04541015625</v>
      </c>
      <c r="I1108" s="2">
        <v>79.617568969726563</v>
      </c>
      <c r="J1108" s="5">
        <v>12.29145336151123</v>
      </c>
    </row>
    <row r="1109">
      <c r="A1109" s="2">
        <v>79.981163024902344</v>
      </c>
      <c r="B1109" s="4">
        <v>3672.462890625</v>
      </c>
      <c r="E1109" s="2">
        <v>79.671524047851563</v>
      </c>
      <c r="F1109" s="4">
        <v>3662.511474609375</v>
      </c>
      <c r="I1109" s="2">
        <v>79.671524047851563</v>
      </c>
      <c r="J1109" s="5">
        <v>12.299056053161621</v>
      </c>
    </row>
    <row r="1110">
      <c r="A1110" s="2">
        <v>79.987251281738281</v>
      </c>
      <c r="B1110" s="4">
        <v>3656.786376953125</v>
      </c>
      <c r="E1110" s="2">
        <v>79.725479125976563</v>
      </c>
      <c r="F1110" s="4">
        <v>3663.043212890625</v>
      </c>
      <c r="I1110" s="2">
        <v>79.725479125976563</v>
      </c>
      <c r="J1110" s="5">
        <v>12.301937103271484</v>
      </c>
    </row>
    <row r="1111">
      <c r="A1111" s="2">
        <v>80.090461730957031</v>
      </c>
      <c r="B1111" s="4">
        <v>3668.328369140625</v>
      </c>
      <c r="E1111" s="2">
        <v>79.779426574707031</v>
      </c>
      <c r="F1111" s="4">
        <v>3663.64404296875</v>
      </c>
      <c r="I1111" s="2">
        <v>79.779426574707031</v>
      </c>
      <c r="J1111" s="5">
        <v>12.299592018127441</v>
      </c>
    </row>
    <row r="1112">
      <c r="A1112" s="2">
        <v>80.097084045410156</v>
      </c>
      <c r="B1112" s="4">
        <v>3656.903564453125</v>
      </c>
      <c r="E1112" s="2">
        <v>79.833381652832031</v>
      </c>
      <c r="F1112" s="4">
        <v>3664.30908203125</v>
      </c>
      <c r="I1112" s="2">
        <v>79.833381652832031</v>
      </c>
      <c r="J1112" s="5">
        <v>12.291696548461914</v>
      </c>
    </row>
    <row r="1113">
      <c r="A1113" s="2">
        <v>80.198616027832031</v>
      </c>
      <c r="B1113" s="4">
        <v>3666.73974609375</v>
      </c>
      <c r="E1113" s="2">
        <v>79.8873291015625</v>
      </c>
      <c r="F1113" s="4">
        <v>3665.0302734375</v>
      </c>
      <c r="I1113" s="2">
        <v>79.8873291015625</v>
      </c>
      <c r="J1113" s="5">
        <v>12.278115272521973</v>
      </c>
    </row>
    <row r="1114">
      <c r="A1114" s="2">
        <v>80.208625793457031</v>
      </c>
      <c r="B1114" s="4">
        <v>3671.156005859375</v>
      </c>
      <c r="E1114" s="2">
        <v>79.9412841796875</v>
      </c>
      <c r="F1114" s="4">
        <v>3665.795654296875</v>
      </c>
      <c r="I1114" s="2">
        <v>79.9412841796875</v>
      </c>
      <c r="J1114" s="5">
        <v>12.258878707885742</v>
      </c>
    </row>
    <row r="1115">
      <c r="A1115" s="2">
        <v>80.314102172851563</v>
      </c>
      <c r="B1115" s="4">
        <v>3669.186767578125</v>
      </c>
      <c r="E1115" s="2">
        <v>79.9952392578125</v>
      </c>
      <c r="F1115" s="4">
        <v>3666.588623046875</v>
      </c>
      <c r="I1115" s="2">
        <v>79.9952392578125</v>
      </c>
      <c r="J1115" s="5">
        <v>12.234176635742188</v>
      </c>
    </row>
    <row r="1116">
      <c r="A1116" s="2">
        <v>80.320503234863281</v>
      </c>
      <c r="B1116" s="4">
        <v>3666.47216796875</v>
      </c>
      <c r="E1116" s="2">
        <v>80.049186706542969</v>
      </c>
      <c r="F1116" s="4">
        <v>3667.387939453125</v>
      </c>
      <c r="I1116" s="2">
        <v>80.049186706542969</v>
      </c>
      <c r="J1116" s="5">
        <v>12.204341888427734</v>
      </c>
    </row>
    <row r="1117">
      <c r="A1117" s="2">
        <v>80.423202514648438</v>
      </c>
      <c r="B1117" s="4">
        <v>3672.64990234375</v>
      </c>
      <c r="E1117" s="2">
        <v>80.103141784667969</v>
      </c>
      <c r="F1117" s="4">
        <v>3668.175537109375</v>
      </c>
      <c r="I1117" s="2">
        <v>80.103141784667969</v>
      </c>
      <c r="J1117" s="5">
        <v>12.169811248779297</v>
      </c>
    </row>
    <row r="1118">
      <c r="A1118" s="2">
        <v>80.4291763305664</v>
      </c>
      <c r="B1118" s="4">
        <v>3675.171630859375</v>
      </c>
      <c r="E1118" s="2">
        <v>80.157089233398438</v>
      </c>
      <c r="F1118" s="4">
        <v>3668.947265625</v>
      </c>
      <c r="I1118" s="2">
        <v>80.157089233398438</v>
      </c>
      <c r="J1118" s="5">
        <v>12.131138801574707</v>
      </c>
    </row>
    <row r="1119">
      <c r="A1119" s="2">
        <v>80.535903930664063</v>
      </c>
      <c r="B1119" s="4">
        <v>3676.443115234375</v>
      </c>
      <c r="E1119" s="2">
        <v>80.211044311523438</v>
      </c>
      <c r="F1119" s="4">
        <v>3669.707275390625</v>
      </c>
      <c r="I1119" s="2">
        <v>80.211044311523438</v>
      </c>
      <c r="J1119" s="5">
        <v>12.088934898376465</v>
      </c>
    </row>
    <row r="1120">
      <c r="A1120" s="2">
        <v>80.543502807617188</v>
      </c>
      <c r="B1120" s="4">
        <v>3680.106689453125</v>
      </c>
      <c r="E1120" s="2">
        <v>80.2649917602539</v>
      </c>
      <c r="F1120" s="4">
        <v>3670.4677734375</v>
      </c>
      <c r="I1120" s="2">
        <v>80.2649917602539</v>
      </c>
      <c r="J1120" s="5">
        <v>12.043901443481445</v>
      </c>
    </row>
    <row r="1121">
      <c r="A1121" s="2">
        <v>80.644607543945313</v>
      </c>
      <c r="B1121" s="4">
        <v>3682.584228515625</v>
      </c>
      <c r="E1121" s="2">
        <v>80.3189468383789</v>
      </c>
      <c r="F1121" s="4">
        <v>3671.24658203125</v>
      </c>
      <c r="I1121" s="2">
        <v>80.3189468383789</v>
      </c>
      <c r="J1121" s="5">
        <v>11.996767044067383</v>
      </c>
    </row>
    <row r="1122">
      <c r="A1122" s="2">
        <v>80.651443481445313</v>
      </c>
      <c r="B1122" s="4">
        <v>3674.005126953125</v>
      </c>
      <c r="E1122" s="2">
        <v>80.3729019165039</v>
      </c>
      <c r="F1122" s="4">
        <v>3672.0595703125</v>
      </c>
      <c r="I1122" s="2">
        <v>80.3729019165039</v>
      </c>
      <c r="J1122" s="5">
        <v>11.948321342468262</v>
      </c>
    </row>
    <row r="1123">
      <c r="A1123" s="2">
        <v>80.753097534179688</v>
      </c>
      <c r="B1123" s="4">
        <v>3686.043212890625</v>
      </c>
      <c r="E1123" s="2">
        <v>80.426849365234375</v>
      </c>
      <c r="F1123" s="4">
        <v>3672.91748046875</v>
      </c>
      <c r="I1123" s="2">
        <v>80.426849365234375</v>
      </c>
      <c r="J1123" s="5">
        <v>11.899365425109863</v>
      </c>
    </row>
    <row r="1124">
      <c r="A1124" s="2">
        <v>80.759201049804688</v>
      </c>
      <c r="B1124" s="4">
        <v>3680.72119140625</v>
      </c>
      <c r="E1124" s="2">
        <v>80.480804443359375</v>
      </c>
      <c r="F1124" s="4">
        <v>3673.83154296875</v>
      </c>
      <c r="I1124" s="2">
        <v>80.480804443359375</v>
      </c>
      <c r="J1124" s="5">
        <v>11.850658416748047</v>
      </c>
    </row>
    <row r="1125">
      <c r="A1125" s="2">
        <v>80.868927001953125</v>
      </c>
      <c r="B1125" s="4">
        <v>3678.855224609375</v>
      </c>
      <c r="E1125" s="2">
        <v>80.534751892089844</v>
      </c>
      <c r="F1125" s="4">
        <v>3674.8095703125</v>
      </c>
      <c r="I1125" s="2">
        <v>80.534751892089844</v>
      </c>
      <c r="J1125" s="5">
        <v>11.802916526794434</v>
      </c>
    </row>
    <row r="1126">
      <c r="A1126" s="2">
        <v>80.87530517578125</v>
      </c>
      <c r="B1126" s="4">
        <v>3678.35595703125</v>
      </c>
      <c r="E1126" s="2">
        <v>80.588706970214844</v>
      </c>
      <c r="F1126" s="4">
        <v>3675.8486328125</v>
      </c>
      <c r="I1126" s="2">
        <v>80.588706970214844</v>
      </c>
      <c r="J1126" s="5">
        <v>11.75672435760498</v>
      </c>
    </row>
    <row r="1127">
      <c r="A1127" s="2">
        <v>80.979324340820313</v>
      </c>
      <c r="B1127" s="4">
        <v>3681.104248046875</v>
      </c>
      <c r="E1127" s="2">
        <v>80.642654418945313</v>
      </c>
      <c r="F1127" s="4">
        <v>3676.9296875</v>
      </c>
      <c r="I1127" s="2">
        <v>80.642654418945313</v>
      </c>
      <c r="J1127" s="5">
        <v>11.712543487548828</v>
      </c>
    </row>
    <row r="1128">
      <c r="A1128" s="2">
        <v>80.985641479492188</v>
      </c>
      <c r="B1128" s="4">
        <v>3686.133544921875</v>
      </c>
      <c r="E1128" s="2">
        <v>80.696609497070313</v>
      </c>
      <c r="F1128" s="4">
        <v>3678.0234375</v>
      </c>
      <c r="I1128" s="2">
        <v>80.696609497070313</v>
      </c>
      <c r="J1128" s="5">
        <v>11.670642852783203</v>
      </c>
    </row>
    <row r="1129">
      <c r="A1129" s="2">
        <v>81.087852478027344</v>
      </c>
      <c r="B1129" s="4">
        <v>3683.732666015625</v>
      </c>
      <c r="E1129" s="2">
        <v>80.750564575195313</v>
      </c>
      <c r="F1129" s="4">
        <v>3679.101318359375</v>
      </c>
      <c r="I1129" s="2">
        <v>80.750564575195313</v>
      </c>
      <c r="J1129" s="5">
        <v>11.631123542785645</v>
      </c>
    </row>
    <row r="1130">
      <c r="A1130" s="2">
        <v>81.097396850585938</v>
      </c>
      <c r="B1130" s="4">
        <v>3679.8310546875</v>
      </c>
      <c r="E1130" s="2">
        <v>80.804512023925781</v>
      </c>
      <c r="F1130" s="4">
        <v>3680.143310546875</v>
      </c>
      <c r="I1130" s="2">
        <v>80.804512023925781</v>
      </c>
      <c r="J1130" s="5">
        <v>11.593883514404297</v>
      </c>
    </row>
    <row r="1131">
      <c r="A1131" s="2">
        <v>81.202583312988281</v>
      </c>
      <c r="B1131" s="4">
        <v>3689.80859375</v>
      </c>
      <c r="E1131" s="2">
        <v>80.858467102050781</v>
      </c>
      <c r="F1131" s="4">
        <v>3681.134033203125</v>
      </c>
      <c r="I1131" s="2">
        <v>80.858467102050781</v>
      </c>
      <c r="J1131" s="5">
        <v>11.558584213256836</v>
      </c>
    </row>
    <row r="1132">
      <c r="A1132" s="2">
        <v>81.208732604980469</v>
      </c>
      <c r="B1132" s="4">
        <v>3686.75927734375</v>
      </c>
      <c r="E1132" s="2">
        <v>80.91241455078125</v>
      </c>
      <c r="F1132" s="4">
        <v>3682.066162109375</v>
      </c>
      <c r="I1132" s="2">
        <v>80.91241455078125</v>
      </c>
      <c r="J1132" s="5">
        <v>11.524694442749023</v>
      </c>
    </row>
    <row r="1133">
      <c r="A1133" s="2">
        <v>81.311820983886719</v>
      </c>
      <c r="B1133" s="4">
        <v>3686.486572265625</v>
      </c>
      <c r="E1133" s="2">
        <v>80.96636962890625</v>
      </c>
      <c r="F1133" s="4">
        <v>3682.93505859375</v>
      </c>
      <c r="I1133" s="2">
        <v>80.96636962890625</v>
      </c>
      <c r="J1133" s="5">
        <v>11.491435050964355</v>
      </c>
    </row>
    <row r="1134">
      <c r="A1134" s="2">
        <v>81.318344116210938</v>
      </c>
      <c r="B1134" s="4">
        <v>3688.448974609375</v>
      </c>
      <c r="E1134" s="2">
        <v>81.020317077636719</v>
      </c>
      <c r="F1134" s="4">
        <v>3683.73876953125</v>
      </c>
      <c r="I1134" s="2">
        <v>81.020317077636719</v>
      </c>
      <c r="J1134" s="5">
        <v>11.457834243774414</v>
      </c>
    </row>
    <row r="1135">
      <c r="A1135" s="2">
        <v>81.42047119140625</v>
      </c>
      <c r="B1135" s="4">
        <v>3700.92822265625</v>
      </c>
      <c r="E1135" s="2">
        <v>81.074272155761719</v>
      </c>
      <c r="F1135" s="4">
        <v>3684.47607421875</v>
      </c>
      <c r="I1135" s="2">
        <v>81.074272155761719</v>
      </c>
      <c r="J1135" s="5">
        <v>11.42271900177002</v>
      </c>
    </row>
    <row r="1136">
      <c r="A1136" s="2">
        <v>81.42657470703125</v>
      </c>
      <c r="B1136" s="4">
        <v>3689.087890625</v>
      </c>
      <c r="E1136" s="2">
        <v>81.128227233886719</v>
      </c>
      <c r="F1136" s="4">
        <v>3685.14697265625</v>
      </c>
      <c r="I1136" s="2">
        <v>81.128227233886719</v>
      </c>
      <c r="J1136" s="5">
        <v>11.384787559509277</v>
      </c>
    </row>
    <row r="1137">
      <c r="A1137" s="2">
        <v>81.531562805175781</v>
      </c>
      <c r="B1137" s="4">
        <v>3689.36474609375</v>
      </c>
      <c r="E1137" s="2">
        <v>81.182174682617188</v>
      </c>
      <c r="F1137" s="4">
        <v>3685.75146484375</v>
      </c>
      <c r="I1137" s="2">
        <v>81.182174682617188</v>
      </c>
      <c r="J1137" s="5">
        <v>11.342620849609375</v>
      </c>
    </row>
    <row r="1138">
      <c r="A1138" s="2">
        <v>81.539505004882813</v>
      </c>
      <c r="B1138" s="4">
        <v>3680.0517578125</v>
      </c>
      <c r="E1138" s="2">
        <v>81.236129760742188</v>
      </c>
      <c r="F1138" s="4">
        <v>3686.2890625</v>
      </c>
      <c r="I1138" s="2">
        <v>81.236129760742188</v>
      </c>
      <c r="J1138" s="5">
        <v>11.294698715209961</v>
      </c>
    </row>
    <row r="1139">
      <c r="A1139" s="2">
        <v>81.64044189453125</v>
      </c>
      <c r="B1139" s="4">
        <v>3693.28076171875</v>
      </c>
      <c r="E1139" s="2">
        <v>81.290077209472656</v>
      </c>
      <c r="F1139" s="4">
        <v>3686.7666015625</v>
      </c>
      <c r="I1139" s="2">
        <v>81.290077209472656</v>
      </c>
      <c r="J1139" s="5">
        <v>11.239455223083496</v>
      </c>
    </row>
    <row r="1140">
      <c r="A1140" s="2">
        <v>81.650840759277344</v>
      </c>
      <c r="B1140" s="4">
        <v>3692.651611328125</v>
      </c>
      <c r="E1140" s="2">
        <v>81.344032287597656</v>
      </c>
      <c r="F1140" s="4">
        <v>3687.19775390625</v>
      </c>
      <c r="I1140" s="2">
        <v>81.344032287597656</v>
      </c>
      <c r="J1140" s="5">
        <v>11.175253868103027</v>
      </c>
    </row>
    <row r="1141">
      <c r="A1141" s="2">
        <v>81.754753112792969</v>
      </c>
      <c r="B1141" s="4">
        <v>3691.530517578125</v>
      </c>
      <c r="E1141" s="2">
        <v>81.397979736328125</v>
      </c>
      <c r="F1141" s="4">
        <v>3687.591796875</v>
      </c>
      <c r="I1141" s="2">
        <v>81.397979736328125</v>
      </c>
      <c r="J1141" s="5">
        <v>11.100508689880371</v>
      </c>
    </row>
    <row r="1142">
      <c r="A1142" s="2">
        <v>81.761337280273438</v>
      </c>
      <c r="B1142" s="4">
        <v>3695.12548828125</v>
      </c>
      <c r="E1142" s="2">
        <v>81.451934814453125</v>
      </c>
      <c r="F1142" s="4">
        <v>3687.952880859375</v>
      </c>
      <c r="I1142" s="2">
        <v>81.451934814453125</v>
      </c>
      <c r="J1142" s="5">
        <v>11.013669013977051</v>
      </c>
    </row>
    <row r="1143">
      <c r="A1143" s="2">
        <v>81.862808227539063</v>
      </c>
      <c r="B1143" s="4">
        <v>3691.032470703125</v>
      </c>
      <c r="E1143" s="2">
        <v>81.505889892578125</v>
      </c>
      <c r="F1143" s="4">
        <v>3688.2841796875</v>
      </c>
      <c r="I1143" s="2">
        <v>81.505889892578125</v>
      </c>
      <c r="J1143" s="5">
        <v>10.913335800170898</v>
      </c>
    </row>
    <row r="1144">
      <c r="A1144" s="2">
        <v>81.868782043457031</v>
      </c>
      <c r="B1144" s="4">
        <v>3690.792724609375</v>
      </c>
      <c r="E1144" s="2">
        <v>81.5598373413086</v>
      </c>
      <c r="F1144" s="4">
        <v>3688.584228515625</v>
      </c>
      <c r="I1144" s="2">
        <v>81.5598373413086</v>
      </c>
      <c r="J1144" s="5">
        <v>10.798263549804688</v>
      </c>
    </row>
    <row r="1145">
      <c r="A1145" s="2">
        <v>81.971138000488281</v>
      </c>
      <c r="B1145" s="4">
        <v>3684.773681640625</v>
      </c>
      <c r="E1145" s="2">
        <v>81.6137924194336</v>
      </c>
      <c r="F1145" s="4">
        <v>3688.852783203125</v>
      </c>
      <c r="I1145" s="2">
        <v>81.6137924194336</v>
      </c>
      <c r="J1145" s="5">
        <v>10.667306900024414</v>
      </c>
    </row>
    <row r="1146">
      <c r="A1146" s="2">
        <v>81.977584838867188</v>
      </c>
      <c r="B1146" s="4">
        <v>3685.54931640625</v>
      </c>
      <c r="E1146" s="2">
        <v>81.667739868164063</v>
      </c>
      <c r="F1146" s="4">
        <v>3689.097412109375</v>
      </c>
      <c r="I1146" s="2">
        <v>81.667739868164063</v>
      </c>
      <c r="J1146" s="5">
        <v>10.519546508789063</v>
      </c>
    </row>
    <row r="1147">
      <c r="A1147" s="2">
        <v>82.082725524902344</v>
      </c>
      <c r="B1147" s="4">
        <v>3690.470703125</v>
      </c>
      <c r="E1147" s="2">
        <v>81.721694946289063</v>
      </c>
      <c r="F1147" s="4">
        <v>3689.32958984375</v>
      </c>
      <c r="I1147" s="2">
        <v>81.721694946289063</v>
      </c>
      <c r="J1147" s="5">
        <v>10.354135513305664</v>
      </c>
    </row>
    <row r="1148">
      <c r="A1148" s="2">
        <v>82.088973999023438</v>
      </c>
      <c r="B1148" s="4">
        <v>3686.103759765625</v>
      </c>
      <c r="E1148" s="2">
        <v>81.775642395019531</v>
      </c>
      <c r="F1148" s="4">
        <v>3689.55859375</v>
      </c>
      <c r="I1148" s="2">
        <v>81.775642395019531</v>
      </c>
      <c r="J1148" s="5">
        <v>10.170482635498047</v>
      </c>
    </row>
    <row r="1149">
      <c r="A1149" s="2">
        <v>82.191413879394531</v>
      </c>
      <c r="B1149" s="4">
        <v>3695.027587890625</v>
      </c>
      <c r="E1149" s="2">
        <v>81.829597473144531</v>
      </c>
      <c r="F1149" s="4">
        <v>3689.79541015625</v>
      </c>
      <c r="I1149" s="2">
        <v>81.829597473144531</v>
      </c>
      <c r="J1149" s="5">
        <v>9.9680595397949219</v>
      </c>
    </row>
    <row r="1150">
      <c r="A1150" s="2">
        <v>82.197563171386719</v>
      </c>
      <c r="B1150" s="4">
        <v>3691.487060546875</v>
      </c>
      <c r="E1150" s="2">
        <v>81.883552551269531</v>
      </c>
      <c r="F1150" s="4">
        <v>3690.046142578125</v>
      </c>
      <c r="I1150" s="2">
        <v>81.883552551269531</v>
      </c>
      <c r="J1150" s="5">
        <v>9.7465667724609375</v>
      </c>
    </row>
    <row r="1151">
      <c r="A1151" s="2">
        <v>82.305282592773438</v>
      </c>
      <c r="B1151" s="4">
        <v>3685.651611328125</v>
      </c>
      <c r="E1151" s="2">
        <v>81.9375</v>
      </c>
      <c r="F1151" s="4">
        <v>3690.314697265625</v>
      </c>
      <c r="I1151" s="2">
        <v>81.9375</v>
      </c>
      <c r="J1151" s="5">
        <v>9.5058536529541016</v>
      </c>
    </row>
    <row r="1152">
      <c r="A1152" s="2">
        <v>82.312019348144531</v>
      </c>
      <c r="B1152" s="4">
        <v>3684.06982421875</v>
      </c>
      <c r="E1152" s="2">
        <v>81.991455078125</v>
      </c>
      <c r="F1152" s="4">
        <v>3690.60693359375</v>
      </c>
      <c r="I1152" s="2">
        <v>81.991455078125</v>
      </c>
      <c r="J1152" s="5">
        <v>9.2457942962646484</v>
      </c>
    </row>
    <row r="1153">
      <c r="A1153" s="2">
        <v>82.415168762207031</v>
      </c>
      <c r="B1153" s="4">
        <v>3702.526611328125</v>
      </c>
      <c r="E1153" s="2">
        <v>82.045402526855469</v>
      </c>
      <c r="F1153" s="4">
        <v>3690.926513671875</v>
      </c>
      <c r="I1153" s="2">
        <v>82.045402526855469</v>
      </c>
      <c r="J1153" s="5">
        <v>8.9664974212646484</v>
      </c>
    </row>
    <row r="1154">
      <c r="A1154" s="2">
        <v>82.421424865722656</v>
      </c>
      <c r="B1154" s="4">
        <v>3685.66064453125</v>
      </c>
      <c r="E1154" s="2">
        <v>82.099357604980469</v>
      </c>
      <c r="F1154" s="4">
        <v>3691.28173828125</v>
      </c>
      <c r="I1154" s="2">
        <v>82.099357604980469</v>
      </c>
      <c r="J1154" s="5">
        <v>8.6679849624633789</v>
      </c>
    </row>
    <row r="1155">
      <c r="A1155" s="2">
        <v>82.5281982421875</v>
      </c>
      <c r="B1155" s="4">
        <v>3701.119140625</v>
      </c>
      <c r="E1155" s="2">
        <v>82.153305053710938</v>
      </c>
      <c r="F1155" s="4">
        <v>3691.673095703125</v>
      </c>
      <c r="I1155" s="2">
        <v>82.153305053710938</v>
      </c>
      <c r="J1155" s="5">
        <v>8.350489616394043</v>
      </c>
    </row>
    <row r="1156">
      <c r="A1156" s="2">
        <v>82.534942626953125</v>
      </c>
      <c r="B1156" s="4">
        <v>3700.09375</v>
      </c>
      <c r="E1156" s="2">
        <v>82.207260131835938</v>
      </c>
      <c r="F1156" s="4">
        <v>3692.09619140625</v>
      </c>
      <c r="I1156" s="2">
        <v>82.207260131835938</v>
      </c>
      <c r="J1156" s="5">
        <v>8.01411247253418</v>
      </c>
    </row>
    <row r="1157">
      <c r="A1157" s="2">
        <v>82.634017944335938</v>
      </c>
      <c r="B1157" s="4">
        <v>3699.6015625</v>
      </c>
      <c r="E1157" s="2">
        <v>82.261215209960938</v>
      </c>
      <c r="F1157" s="4">
        <v>3692.549072265625</v>
      </c>
      <c r="I1157" s="2">
        <v>82.261215209960938</v>
      </c>
      <c r="J1157" s="5">
        <v>7.6591281890869141</v>
      </c>
    </row>
    <row r="1158">
      <c r="A1158" s="2">
        <v>82.640350341796875</v>
      </c>
      <c r="B1158" s="4">
        <v>3700.36279296875</v>
      </c>
      <c r="E1158" s="2">
        <v>82.3151626586914</v>
      </c>
      <c r="F1158" s="4">
        <v>3693.031005859375</v>
      </c>
      <c r="I1158" s="2">
        <v>82.3151626586914</v>
      </c>
      <c r="J1158" s="5">
        <v>7.2858624458312988</v>
      </c>
    </row>
    <row r="1159">
      <c r="A1159" s="2">
        <v>82.742637634277344</v>
      </c>
      <c r="B1159" s="4">
        <v>3700.423095703125</v>
      </c>
      <c r="E1159" s="2">
        <v>82.3691177368164</v>
      </c>
      <c r="F1159" s="4">
        <v>3693.544189453125</v>
      </c>
      <c r="I1159" s="2">
        <v>82.3691177368164</v>
      </c>
      <c r="J1159" s="5">
        <v>6.8945159912109375</v>
      </c>
    </row>
    <row r="1160">
      <c r="A1160" s="2">
        <v>82.7518081665039</v>
      </c>
      <c r="B1160" s="4">
        <v>3688.7431640625</v>
      </c>
      <c r="E1160" s="2">
        <v>82.423065185546875</v>
      </c>
      <c r="F1160" s="4">
        <v>3694.091796875</v>
      </c>
      <c r="I1160" s="2">
        <v>82.423065185546875</v>
      </c>
      <c r="J1160" s="5">
        <v>6.4855251312255859</v>
      </c>
    </row>
    <row r="1161">
      <c r="A1161" s="2">
        <v>82.8555679321289</v>
      </c>
      <c r="B1161" s="4">
        <v>3706.17529296875</v>
      </c>
      <c r="E1161" s="2">
        <v>82.477020263671875</v>
      </c>
      <c r="F1161" s="4">
        <v>3694.6806640625</v>
      </c>
      <c r="I1161" s="2">
        <v>82.477020263671875</v>
      </c>
      <c r="J1161" s="5">
        <v>6.0591144561767578</v>
      </c>
    </row>
    <row r="1162">
      <c r="A1162" s="2">
        <v>82.8619613647461</v>
      </c>
      <c r="B1162" s="4">
        <v>3691.8203125</v>
      </c>
      <c r="E1162" s="2">
        <v>82.530967712402344</v>
      </c>
      <c r="F1162" s="4">
        <v>3695.318359375</v>
      </c>
      <c r="I1162" s="2">
        <v>82.530967712402344</v>
      </c>
      <c r="J1162" s="5">
        <v>5.6157498359680176</v>
      </c>
    </row>
    <row r="1163">
      <c r="A1163" s="2">
        <v>82.96832275390625</v>
      </c>
      <c r="B1163" s="4">
        <v>3709.044677734375</v>
      </c>
      <c r="E1163" s="2">
        <v>82.584922790527344</v>
      </c>
      <c r="F1163" s="4">
        <v>3696.01220703125</v>
      </c>
      <c r="I1163" s="2">
        <v>82.584922790527344</v>
      </c>
      <c r="J1163" s="5">
        <v>5.155637264251709</v>
      </c>
    </row>
    <row r="1164">
      <c r="A1164" s="2">
        <v>82.974258422851563</v>
      </c>
      <c r="B1164" s="4">
        <v>3694.977294921875</v>
      </c>
      <c r="E1164" s="2">
        <v>82.638877868652344</v>
      </c>
      <c r="F1164" s="4">
        <v>3696.759521484375</v>
      </c>
      <c r="I1164" s="2">
        <v>82.638877868652344</v>
      </c>
      <c r="J1164" s="5">
        <v>4.6791372299194336</v>
      </c>
    </row>
    <row r="1165">
      <c r="A1165" s="2">
        <v>83.076499938964844</v>
      </c>
      <c r="B1165" s="4">
        <v>3696.711669921875</v>
      </c>
      <c r="E1165" s="2">
        <v>82.692825317382813</v>
      </c>
      <c r="F1165" s="4">
        <v>3697.547119140625</v>
      </c>
      <c r="I1165" s="2">
        <v>82.692825317382813</v>
      </c>
      <c r="J1165" s="5">
        <v>4.1865777969360352</v>
      </c>
    </row>
    <row r="1166">
      <c r="A1166" s="2">
        <v>83.082855224609375</v>
      </c>
      <c r="B1166" s="4">
        <v>3703.814453125</v>
      </c>
      <c r="E1166" s="2">
        <v>82.746780395507813</v>
      </c>
      <c r="F1166" s="4">
        <v>3698.358642578125</v>
      </c>
      <c r="I1166" s="2">
        <v>82.746780395507813</v>
      </c>
      <c r="J1166" s="5">
        <v>3.6780245304107666</v>
      </c>
    </row>
    <row r="1167">
      <c r="A1167" s="2">
        <v>83.18548583984375</v>
      </c>
      <c r="B1167" s="4">
        <v>3703.592041015625</v>
      </c>
      <c r="E1167" s="2">
        <v>82.800727844238281</v>
      </c>
      <c r="F1167" s="4">
        <v>3699.176025390625</v>
      </c>
      <c r="I1167" s="2">
        <v>82.800727844238281</v>
      </c>
      <c r="J1167" s="5">
        <v>3.1537671089172363</v>
      </c>
    </row>
    <row r="1168">
      <c r="A1168" s="2">
        <v>83.191703796386719</v>
      </c>
      <c r="B1168" s="4">
        <v>3714.85595703125</v>
      </c>
      <c r="E1168" s="2">
        <v>82.854682922363281</v>
      </c>
      <c r="F1168" s="4">
        <v>3699.986328125</v>
      </c>
      <c r="I1168" s="2">
        <v>82.854682922363281</v>
      </c>
      <c r="J1168" s="5">
        <v>2.6137354373931885</v>
      </c>
    </row>
    <row r="1169">
      <c r="A1169" s="2">
        <v>83.297111511230469</v>
      </c>
      <c r="B1169" s="4">
        <v>3708.8232421875</v>
      </c>
      <c r="E1169" s="2">
        <v>82.90863037109375</v>
      </c>
      <c r="F1169" s="4">
        <v>3700.78125</v>
      </c>
      <c r="I1169" s="2">
        <v>82.90863037109375</v>
      </c>
      <c r="J1169" s="5">
        <v>2.0581040382385254</v>
      </c>
    </row>
    <row r="1170">
      <c r="A1170" s="2">
        <v>83.303474426269531</v>
      </c>
      <c r="B1170" s="4">
        <v>3707.96435546875</v>
      </c>
      <c r="E1170" s="2">
        <v>82.96258544921875</v>
      </c>
      <c r="F1170" s="4">
        <v>3701.55322265625</v>
      </c>
      <c r="I1170" s="2">
        <v>82.96258544921875</v>
      </c>
      <c r="J1170" s="5">
        <v>1.4866790771484375</v>
      </c>
    </row>
    <row r="1171">
      <c r="A1171" s="2">
        <v>83.405746459960938</v>
      </c>
      <c r="B1171" s="4">
        <v>3704.798583984375</v>
      </c>
      <c r="E1171" s="2">
        <v>83.01654052734375</v>
      </c>
      <c r="F1171" s="4">
        <v>3702.293212890625</v>
      </c>
      <c r="I1171" s="2">
        <v>83.01654052734375</v>
      </c>
      <c r="J1171" s="5">
        <v>0.89943498373031616</v>
      </c>
    </row>
    <row r="1172">
      <c r="A1172" s="2">
        <v>83.411773681640625</v>
      </c>
      <c r="B1172" s="4">
        <v>3713.23681640625</v>
      </c>
      <c r="E1172" s="2">
        <v>83.070487976074219</v>
      </c>
      <c r="F1172" s="4">
        <v>3702.9892578125</v>
      </c>
      <c r="I1172" s="2">
        <v>83.070487976074219</v>
      </c>
      <c r="J1172" s="5">
        <v>0.2962859570980072</v>
      </c>
    </row>
    <row r="1173">
      <c r="A1173" s="2">
        <v>83.515754699707031</v>
      </c>
      <c r="B1173" s="4">
        <v>3705.862548828125</v>
      </c>
      <c r="E1173" s="2">
        <v>83.124443054199219</v>
      </c>
      <c r="F1173" s="4">
        <v>3703.625244140625</v>
      </c>
      <c r="I1173" s="2">
        <v>83.124443054199219</v>
      </c>
      <c r="J1173" s="5">
        <v>-0.32316321134567261</v>
      </c>
    </row>
    <row r="1174">
      <c r="A1174" s="2">
        <v>83.5223159790039</v>
      </c>
      <c r="B1174" s="4">
        <v>3706.32373046875</v>
      </c>
      <c r="E1174" s="2">
        <v>83.178390502929688</v>
      </c>
      <c r="F1174" s="4">
        <v>3704.183349609375</v>
      </c>
      <c r="I1174" s="2">
        <v>83.178390502929688</v>
      </c>
      <c r="J1174" s="5">
        <v>-0.95901226997375488</v>
      </c>
    </row>
    <row r="1175">
      <c r="A1175" s="2">
        <v>83.623970031738281</v>
      </c>
      <c r="B1175" s="4">
        <v>3708.085205078125</v>
      </c>
      <c r="E1175" s="2">
        <v>83.232345581054688</v>
      </c>
      <c r="F1175" s="4">
        <v>3704.65380859375</v>
      </c>
      <c r="I1175" s="2">
        <v>83.232345581054688</v>
      </c>
      <c r="J1175" s="5">
        <v>-1.611769437789917</v>
      </c>
    </row>
    <row r="1176">
      <c r="A1176" s="2">
        <v>83.630645751953125</v>
      </c>
      <c r="B1176" s="4">
        <v>3707.1318359375</v>
      </c>
      <c r="E1176" s="2">
        <v>83.286293029785156</v>
      </c>
      <c r="F1176" s="4">
        <v>3705.03759765625</v>
      </c>
      <c r="I1176" s="2">
        <v>83.286293029785156</v>
      </c>
      <c r="J1176" s="5">
        <v>-2.2816324234008789</v>
      </c>
    </row>
    <row r="1177">
      <c r="A1177" s="2">
        <v>83.732978820800781</v>
      </c>
      <c r="B1177" s="4">
        <v>3711.921630859375</v>
      </c>
      <c r="E1177" s="2">
        <v>83.340248107910156</v>
      </c>
      <c r="F1177" s="4">
        <v>3705.338623046875</v>
      </c>
      <c r="I1177" s="2">
        <v>83.340248107910156</v>
      </c>
      <c r="J1177" s="5">
        <v>-2.9692106246948242</v>
      </c>
    </row>
    <row r="1178">
      <c r="A1178" s="2">
        <v>83.739715576171875</v>
      </c>
      <c r="B1178" s="4">
        <v>3712.591796875</v>
      </c>
      <c r="E1178" s="2">
        <v>83.394203186035156</v>
      </c>
      <c r="F1178" s="4">
        <v>3705.555419921875</v>
      </c>
      <c r="I1178" s="2">
        <v>83.394203186035156</v>
      </c>
      <c r="J1178" s="5">
        <v>-3.6748332977294922</v>
      </c>
    </row>
    <row r="1179">
      <c r="A1179" s="2">
        <v>83.843643188476563</v>
      </c>
      <c r="B1179" s="4">
        <v>3708.1328125</v>
      </c>
      <c r="E1179" s="2">
        <v>83.448150634765625</v>
      </c>
      <c r="F1179" s="4">
        <v>3705.691650390625</v>
      </c>
      <c r="I1179" s="2">
        <v>83.448150634765625</v>
      </c>
      <c r="J1179" s="5">
        <v>-4.3987936973571777</v>
      </c>
    </row>
    <row r="1180">
      <c r="A1180" s="2">
        <v>83.8533706665039</v>
      </c>
      <c r="B1180" s="4">
        <v>3707.242919921875</v>
      </c>
      <c r="E1180" s="2">
        <v>83.502105712890625</v>
      </c>
      <c r="F1180" s="4">
        <v>3705.75</v>
      </c>
      <c r="I1180" s="2">
        <v>83.502105712890625</v>
      </c>
      <c r="J1180" s="5">
        <v>-5.1416530609130859</v>
      </c>
    </row>
    <row r="1181">
      <c r="A1181" s="2">
        <v>83.956504821777344</v>
      </c>
      <c r="B1181" s="4">
        <v>3709.06298828125</v>
      </c>
      <c r="E1181" s="2">
        <v>83.5560531616211</v>
      </c>
      <c r="F1181" s="4">
        <v>3705.72802734375</v>
      </c>
      <c r="I1181" s="2">
        <v>83.5560531616211</v>
      </c>
      <c r="J1181" s="5">
        <v>-5.9034872055053711</v>
      </c>
    </row>
    <row r="1182">
      <c r="A1182" s="2">
        <v>83.962814331054688</v>
      </c>
      <c r="B1182" s="4">
        <v>3700.57568359375</v>
      </c>
      <c r="E1182" s="2">
        <v>83.6100082397461</v>
      </c>
      <c r="F1182" s="4">
        <v>3705.625732421875</v>
      </c>
      <c r="I1182" s="2">
        <v>83.6100082397461</v>
      </c>
      <c r="J1182" s="5">
        <v>-6.6847133636474609</v>
      </c>
    </row>
    <row r="1183">
      <c r="A1183" s="2">
        <v>84.067802429199219</v>
      </c>
      <c r="B1183" s="4">
        <v>3695.9384765625</v>
      </c>
      <c r="E1183" s="2">
        <v>83.6639633178711</v>
      </c>
      <c r="F1183" s="4">
        <v>3705.44580078125</v>
      </c>
      <c r="I1183" s="2">
        <v>83.6639633178711</v>
      </c>
      <c r="J1183" s="5">
        <v>-7.4853305816650391</v>
      </c>
    </row>
    <row r="1184">
      <c r="A1184" s="2">
        <v>84.074165344238281</v>
      </c>
      <c r="B1184" s="4">
        <v>3700.553466796875</v>
      </c>
      <c r="E1184" s="2">
        <v>83.717910766601563</v>
      </c>
      <c r="F1184" s="4">
        <v>3705.193115234375</v>
      </c>
      <c r="I1184" s="2">
        <v>83.717910766601563</v>
      </c>
      <c r="J1184" s="5">
        <v>-8.30523681640625</v>
      </c>
    </row>
    <row r="1185">
      <c r="A1185" s="2">
        <v>84.174896240234375</v>
      </c>
      <c r="B1185" s="4">
        <v>3703.802978515625</v>
      </c>
      <c r="E1185" s="2">
        <v>83.771865844726563</v>
      </c>
      <c r="F1185" s="4">
        <v>3704.868408203125</v>
      </c>
      <c r="I1185" s="2">
        <v>83.771865844726563</v>
      </c>
      <c r="J1185" s="5">
        <v>-9.1445827484130859</v>
      </c>
    </row>
    <row r="1186">
      <c r="A1186" s="2">
        <v>84.18505859375</v>
      </c>
      <c r="B1186" s="4">
        <v>3700.485595703125</v>
      </c>
      <c r="E1186" s="2">
        <v>83.825813293457031</v>
      </c>
      <c r="F1186" s="4">
        <v>3704.468017578125</v>
      </c>
      <c r="I1186" s="2">
        <v>83.825813293457031</v>
      </c>
      <c r="J1186" s="5">
        <v>-10.002964973449707</v>
      </c>
    </row>
    <row r="1187">
      <c r="A1187" s="2">
        <v>84.290267944335938</v>
      </c>
      <c r="B1187" s="4">
        <v>3690.474853515625</v>
      </c>
      <c r="E1187" s="2">
        <v>83.879768371582031</v>
      </c>
      <c r="F1187" s="4">
        <v>3703.983642578125</v>
      </c>
      <c r="I1187" s="2">
        <v>83.879768371582031</v>
      </c>
      <c r="J1187" s="5">
        <v>-10.880359649658203</v>
      </c>
    </row>
    <row r="1188">
      <c r="A1188" s="2">
        <v>84.296516418457031</v>
      </c>
      <c r="B1188" s="4">
        <v>3694.73779296875</v>
      </c>
      <c r="E1188" s="2">
        <v>83.9337158203125</v>
      </c>
      <c r="F1188" s="4">
        <v>3703.41015625</v>
      </c>
      <c r="I1188" s="2">
        <v>83.9337158203125</v>
      </c>
      <c r="J1188" s="5">
        <v>-11.776129722595215</v>
      </c>
    </row>
    <row r="1189">
      <c r="A1189" s="2">
        <v>84.4000015258789</v>
      </c>
      <c r="B1189" s="4">
        <v>3704.307373046875</v>
      </c>
      <c r="E1189" s="2">
        <v>83.9876708984375</v>
      </c>
      <c r="F1189" s="4">
        <v>3702.7451171875</v>
      </c>
      <c r="I1189" s="2">
        <v>83.9876708984375</v>
      </c>
      <c r="J1189" s="5">
        <v>-12.69001579284668</v>
      </c>
    </row>
    <row r="1190">
      <c r="A1190" s="2">
        <v>84.406074523925781</v>
      </c>
      <c r="B1190" s="4">
        <v>3694.3310546875</v>
      </c>
      <c r="E1190" s="2">
        <v>84.0416259765625</v>
      </c>
      <c r="F1190" s="4">
        <v>3701.996826171875</v>
      </c>
      <c r="I1190" s="2">
        <v>84.0416259765625</v>
      </c>
      <c r="J1190" s="5">
        <v>-13.621271133422852</v>
      </c>
    </row>
    <row r="1191">
      <c r="A1191" s="2">
        <v>84.510871887207031</v>
      </c>
      <c r="B1191" s="4">
        <v>3698.44677734375</v>
      </c>
      <c r="E1191" s="2">
        <v>84.095573425292969</v>
      </c>
      <c r="F1191" s="4">
        <v>3701.1767578125</v>
      </c>
      <c r="I1191" s="2">
        <v>84.095573425292969</v>
      </c>
      <c r="J1191" s="5">
        <v>-14.569036483764648</v>
      </c>
    </row>
    <row r="1192">
      <c r="A1192" s="2">
        <v>84.517372131347656</v>
      </c>
      <c r="B1192" s="4">
        <v>3698.5</v>
      </c>
      <c r="E1192" s="2">
        <v>84.149528503417969</v>
      </c>
      <c r="F1192" s="4">
        <v>3700.294921875</v>
      </c>
      <c r="I1192" s="2">
        <v>84.149528503417969</v>
      </c>
      <c r="J1192" s="5">
        <v>-15.532771110534668</v>
      </c>
    </row>
    <row r="1193">
      <c r="A1193" s="2">
        <v>84.622795104980469</v>
      </c>
      <c r="B1193" s="4">
        <v>3692.29833984375</v>
      </c>
      <c r="E1193" s="2">
        <v>84.203475952148438</v>
      </c>
      <c r="F1193" s="4">
        <v>3699.36083984375</v>
      </c>
      <c r="I1193" s="2">
        <v>84.203475952148438</v>
      </c>
      <c r="J1193" s="5">
        <v>-16.511312484741211</v>
      </c>
    </row>
    <row r="1194">
      <c r="A1194" s="2">
        <v>84.628852844238281</v>
      </c>
      <c r="B1194" s="4">
        <v>3688.8603515625</v>
      </c>
      <c r="E1194" s="2">
        <v>84.257431030273438</v>
      </c>
      <c r="F1194" s="4">
        <v>3698.3740234375</v>
      </c>
      <c r="I1194" s="2">
        <v>84.257431030273438</v>
      </c>
      <c r="J1194" s="5">
        <v>-17.503959655761719</v>
      </c>
    </row>
    <row r="1195">
      <c r="A1195" s="2">
        <v>84.732490539550781</v>
      </c>
      <c r="B1195" s="4">
        <v>3685.764404296875</v>
      </c>
      <c r="E1195" s="2">
        <v>84.3113784790039</v>
      </c>
      <c r="F1195" s="4">
        <v>3697.331787109375</v>
      </c>
      <c r="I1195" s="2">
        <v>84.3113784790039</v>
      </c>
      <c r="J1195" s="5">
        <v>-18.509370803833008</v>
      </c>
    </row>
    <row r="1196">
      <c r="A1196" s="2">
        <v>84.738883972167969</v>
      </c>
      <c r="B1196" s="4">
        <v>3690.56982421875</v>
      </c>
      <c r="E1196" s="2">
        <v>84.3653335571289</v>
      </c>
      <c r="F1196" s="4">
        <v>3696.237060546875</v>
      </c>
      <c r="I1196" s="2">
        <v>84.3653335571289</v>
      </c>
      <c r="J1196" s="5">
        <v>-19.526699066162109</v>
      </c>
    </row>
    <row r="1197">
      <c r="A1197" s="2">
        <v>84.842361450195313</v>
      </c>
      <c r="B1197" s="4">
        <v>3679.30810546875</v>
      </c>
      <c r="E1197" s="2">
        <v>84.4192886352539</v>
      </c>
      <c r="F1197" s="4">
        <v>3695.095458984375</v>
      </c>
      <c r="I1197" s="2">
        <v>84.4192886352539</v>
      </c>
      <c r="J1197" s="5">
        <v>-20.554607391357422</v>
      </c>
    </row>
    <row r="1198">
      <c r="A1198" s="2">
        <v>84.848869323730469</v>
      </c>
      <c r="B1198" s="4">
        <v>3685.619384765625</v>
      </c>
      <c r="E1198" s="2">
        <v>84.473236083984375</v>
      </c>
      <c r="F1198" s="4">
        <v>3693.911865234375</v>
      </c>
      <c r="I1198" s="2">
        <v>84.473236083984375</v>
      </c>
      <c r="J1198" s="5">
        <v>-21.591701507568359</v>
      </c>
    </row>
    <row r="1199">
      <c r="A1199" s="2">
        <v>84.958000183105469</v>
      </c>
      <c r="B1199" s="4">
        <v>3683.870361328125</v>
      </c>
      <c r="E1199" s="2">
        <v>84.527191162109375</v>
      </c>
      <c r="F1199" s="4">
        <v>3692.69140625</v>
      </c>
      <c r="I1199" s="2">
        <v>84.527191162109375</v>
      </c>
      <c r="J1199" s="5">
        <v>-22.636964797973633</v>
      </c>
    </row>
    <row r="1200">
      <c r="A1200" s="2">
        <v>84.964126586914063</v>
      </c>
      <c r="B1200" s="4">
        <v>3682.43115234375</v>
      </c>
      <c r="E1200" s="2">
        <v>84.581138610839844</v>
      </c>
      <c r="F1200" s="4">
        <v>3691.431884765625</v>
      </c>
      <c r="I1200" s="2">
        <v>84.581138610839844</v>
      </c>
      <c r="J1200" s="5">
        <v>-23.688739776611328</v>
      </c>
    </row>
    <row r="1201">
      <c r="A1201" s="2">
        <v>85.066162109375</v>
      </c>
      <c r="B1201" s="4">
        <v>3686.540771484375</v>
      </c>
      <c r="E1201" s="2">
        <v>84.635093688964844</v>
      </c>
      <c r="F1201" s="4">
        <v>3690.124755859375</v>
      </c>
      <c r="I1201" s="2">
        <v>84.635093688964844</v>
      </c>
      <c r="J1201" s="5">
        <v>-24.745922088623047</v>
      </c>
    </row>
    <row r="1202">
      <c r="A1202" s="2">
        <v>85.07269287109375</v>
      </c>
      <c r="B1202" s="4">
        <v>3680.97265625</v>
      </c>
      <c r="E1202" s="2">
        <v>84.689041137695313</v>
      </c>
      <c r="F1202" s="4">
        <v>3688.759033203125</v>
      </c>
      <c r="I1202" s="2">
        <v>84.689041137695313</v>
      </c>
      <c r="J1202" s="5">
        <v>-25.806772232055664</v>
      </c>
    </row>
    <row r="1203">
      <c r="A1203" s="2">
        <v>85.174629211425781</v>
      </c>
      <c r="B1203" s="4">
        <v>3670.57666015625</v>
      </c>
      <c r="E1203" s="2">
        <v>84.742996215820313</v>
      </c>
      <c r="F1203" s="4">
        <v>3687.322509765625</v>
      </c>
      <c r="I1203" s="2">
        <v>84.742996215820313</v>
      </c>
      <c r="J1203" s="5">
        <v>-26.870115280151367</v>
      </c>
    </row>
    <row r="1204">
      <c r="A1204" s="2">
        <v>85.180793762207031</v>
      </c>
      <c r="B1204" s="4">
        <v>3674.1171875</v>
      </c>
      <c r="E1204" s="2">
        <v>84.796951293945313</v>
      </c>
      <c r="F1204" s="4">
        <v>3685.807861328125</v>
      </c>
      <c r="I1204" s="2">
        <v>84.796951293945313</v>
      </c>
      <c r="J1204" s="5">
        <v>-27.934322357177734</v>
      </c>
    </row>
    <row r="1205">
      <c r="A1205" s="2">
        <v>85.28411865234375</v>
      </c>
      <c r="B1205" s="4">
        <v>3672.92138671875</v>
      </c>
      <c r="E1205" s="2">
        <v>84.850898742675781</v>
      </c>
      <c r="F1205" s="4">
        <v>3684.213134765625</v>
      </c>
      <c r="I1205" s="2">
        <v>84.850898742675781</v>
      </c>
      <c r="J1205" s="5">
        <v>-28.997772216796875</v>
      </c>
    </row>
    <row r="1206">
      <c r="A1206" s="2">
        <v>85.290481567382813</v>
      </c>
      <c r="B1206" s="4">
        <v>3667.408935546875</v>
      </c>
      <c r="E1206" s="2">
        <v>84.904853820800781</v>
      </c>
      <c r="F1206" s="4">
        <v>3682.5341796875</v>
      </c>
      <c r="I1206" s="2">
        <v>84.904853820800781</v>
      </c>
      <c r="J1206" s="5">
        <v>-30.059310913085938</v>
      </c>
    </row>
    <row r="1207">
      <c r="A1207" s="2">
        <v>85.393730163574219</v>
      </c>
      <c r="B1207" s="4">
        <v>3669.85693359375</v>
      </c>
      <c r="E1207" s="2">
        <v>84.95880126953125</v>
      </c>
      <c r="F1207" s="4">
        <v>3680.768798828125</v>
      </c>
      <c r="I1207" s="2">
        <v>84.95880126953125</v>
      </c>
      <c r="J1207" s="5">
        <v>-31.117208480834961</v>
      </c>
    </row>
    <row r="1208">
      <c r="A1208" s="2">
        <v>85.400306701660156</v>
      </c>
      <c r="B1208" s="4">
        <v>3655.700439453125</v>
      </c>
      <c r="E1208" s="2">
        <v>85.01275634765625</v>
      </c>
      <c r="F1208" s="4">
        <v>3678.918701171875</v>
      </c>
      <c r="I1208" s="2">
        <v>85.01275634765625</v>
      </c>
      <c r="J1208" s="5">
        <v>-32.170356750488281</v>
      </c>
    </row>
    <row r="1209">
      <c r="A1209" s="2">
        <v>85.504707336425781</v>
      </c>
      <c r="B1209" s="4">
        <v>3656.703857421875</v>
      </c>
      <c r="E1209" s="2">
        <v>85.066703796386719</v>
      </c>
      <c r="F1209" s="4">
        <v>3676.989990234375</v>
      </c>
      <c r="I1209" s="2">
        <v>85.066703796386719</v>
      </c>
      <c r="J1209" s="5">
        <v>-33.217079162597656</v>
      </c>
    </row>
    <row r="1210">
      <c r="A1210" s="2">
        <v>85.510871887207031</v>
      </c>
      <c r="B1210" s="4">
        <v>3655.83740234375</v>
      </c>
      <c r="E1210" s="2">
        <v>85.120658874511719</v>
      </c>
      <c r="F1210" s="4">
        <v>3674.986572265625</v>
      </c>
      <c r="I1210" s="2">
        <v>85.120658874511719</v>
      </c>
      <c r="J1210" s="5">
        <v>-34.256317138671875</v>
      </c>
    </row>
    <row r="1211">
      <c r="A1211" s="2">
        <v>85.612686157226563</v>
      </c>
      <c r="B1211" s="4">
        <v>3654.016357421875</v>
      </c>
      <c r="E1211" s="2">
        <v>85.174613952636719</v>
      </c>
      <c r="F1211" s="4">
        <v>3672.914306640625</v>
      </c>
      <c r="I1211" s="2">
        <v>85.174613952636719</v>
      </c>
      <c r="J1211" s="5">
        <v>-35.286586761474609</v>
      </c>
    </row>
    <row r="1212">
      <c r="A1212" s="2">
        <v>85.618972778320313</v>
      </c>
      <c r="B1212" s="4">
        <v>3651.950439453125</v>
      </c>
      <c r="E1212" s="2">
        <v>85.228561401367188</v>
      </c>
      <c r="F1212" s="4">
        <v>3670.779052734375</v>
      </c>
      <c r="I1212" s="2">
        <v>85.228561401367188</v>
      </c>
      <c r="J1212" s="5">
        <v>-36.306423187255859</v>
      </c>
    </row>
    <row r="1213">
      <c r="A1213" s="2">
        <v>85.723037719726563</v>
      </c>
      <c r="B1213" s="4">
        <v>3656.260009765625</v>
      </c>
      <c r="E1213" s="2">
        <v>85.282516479492188</v>
      </c>
      <c r="F1213" s="4">
        <v>3668.589599609375</v>
      </c>
      <c r="I1213" s="2">
        <v>85.282516479492188</v>
      </c>
      <c r="J1213" s="5">
        <v>-37.314846038818359</v>
      </c>
    </row>
    <row r="1214">
      <c r="A1214" s="2">
        <v>85.729484558105469</v>
      </c>
      <c r="B1214" s="4">
        <v>3645.073486328125</v>
      </c>
      <c r="E1214" s="2">
        <v>85.336463928222656</v>
      </c>
      <c r="F1214" s="4">
        <v>3666.349853515625</v>
      </c>
      <c r="I1214" s="2">
        <v>85.336463928222656</v>
      </c>
      <c r="J1214" s="5">
        <v>-38.310340881347656</v>
      </c>
    </row>
    <row r="1215">
      <c r="A1215" s="2">
        <v>85.8328857421875</v>
      </c>
      <c r="B1215" s="4">
        <v>3642.617919921875</v>
      </c>
      <c r="E1215" s="2">
        <v>85.390419006347656</v>
      </c>
      <c r="F1215" s="4">
        <v>3664.057861328125</v>
      </c>
      <c r="I1215" s="2">
        <v>85.390419006347656</v>
      </c>
      <c r="J1215" s="5">
        <v>-39.291996002197266</v>
      </c>
    </row>
    <row r="1216">
      <c r="A1216" s="2">
        <v>85.839103698730469</v>
      </c>
      <c r="B1216" s="4">
        <v>3635.673583984375</v>
      </c>
      <c r="E1216" s="2">
        <v>85.444366455078125</v>
      </c>
      <c r="F1216" s="4">
        <v>3661.71484375</v>
      </c>
      <c r="I1216" s="2">
        <v>85.444366455078125</v>
      </c>
      <c r="J1216" s="5">
        <v>-40.258384704589844</v>
      </c>
    </row>
    <row r="1217">
      <c r="A1217" s="2">
        <v>85.942466735839844</v>
      </c>
      <c r="B1217" s="4">
        <v>3640.2490234375</v>
      </c>
      <c r="E1217" s="2">
        <v>85.498321533203125</v>
      </c>
      <c r="F1217" s="4">
        <v>3659.32421875</v>
      </c>
      <c r="I1217" s="2">
        <v>85.498321533203125</v>
      </c>
      <c r="J1217" s="5">
        <v>-41.208698272705078</v>
      </c>
    </row>
    <row r="1218">
      <c r="A1218" s="2">
        <v>85.948883056640625</v>
      </c>
      <c r="B1218" s="4">
        <v>3637.64990234375</v>
      </c>
      <c r="E1218" s="2">
        <v>85.552276611328125</v>
      </c>
      <c r="F1218" s="4">
        <v>3656.892578125</v>
      </c>
      <c r="I1218" s="2">
        <v>85.552276611328125</v>
      </c>
      <c r="J1218" s="5">
        <v>-42.141777038574219</v>
      </c>
    </row>
    <row r="1219">
      <c r="A1219" s="2">
        <v>86.054985046386719</v>
      </c>
      <c r="B1219" s="4">
        <v>3638.078857421875</v>
      </c>
      <c r="E1219" s="2">
        <v>85.6062240600586</v>
      </c>
      <c r="F1219" s="4">
        <v>3654.43115234375</v>
      </c>
      <c r="I1219" s="2">
        <v>85.6062240600586</v>
      </c>
      <c r="J1219" s="5">
        <v>-43.056571960449219</v>
      </c>
    </row>
    <row r="1220">
      <c r="A1220" s="2">
        <v>86.061065673828125</v>
      </c>
      <c r="B1220" s="4">
        <v>3624.240478515625</v>
      </c>
      <c r="E1220" s="2">
        <v>85.6601791381836</v>
      </c>
      <c r="F1220" s="4">
        <v>3651.948974609375</v>
      </c>
      <c r="I1220" s="2">
        <v>85.6601791381836</v>
      </c>
      <c r="J1220" s="5">
        <v>-43.9525032043457</v>
      </c>
    </row>
    <row r="1221">
      <c r="A1221" s="2">
        <v>86.16650390625</v>
      </c>
      <c r="B1221" s="4">
        <v>3633.70947265625</v>
      </c>
      <c r="E1221" s="2">
        <v>85.714126586914063</v>
      </c>
      <c r="F1221" s="4">
        <v>3649.456298828125</v>
      </c>
      <c r="I1221" s="2">
        <v>85.714126586914063</v>
      </c>
      <c r="J1221" s="5">
        <v>-44.828609466552734</v>
      </c>
    </row>
    <row r="1222">
      <c r="A1222" s="2">
        <v>86.173141479492188</v>
      </c>
      <c r="B1222" s="4">
        <v>3622.41748046875</v>
      </c>
      <c r="E1222" s="2">
        <v>85.768081665039063</v>
      </c>
      <c r="F1222" s="4">
        <v>3646.95703125</v>
      </c>
      <c r="I1222" s="2">
        <v>85.768081665039063</v>
      </c>
      <c r="J1222" s="5">
        <v>-45.6845703125</v>
      </c>
    </row>
    <row r="1223">
      <c r="A1223" s="2">
        <v>86.276802062988281</v>
      </c>
      <c r="B1223" s="4">
        <v>3624.267822265625</v>
      </c>
      <c r="E1223" s="2">
        <v>85.822029113769531</v>
      </c>
      <c r="F1223" s="4">
        <v>3644.45361328125</v>
      </c>
      <c r="I1223" s="2">
        <v>85.822029113769531</v>
      </c>
      <c r="J1223" s="5">
        <v>-46.519733428955078</v>
      </c>
    </row>
    <row r="1224">
      <c r="A1224" s="2">
        <v>86.2831039428711</v>
      </c>
      <c r="B1224" s="4">
        <v>3617.907470703125</v>
      </c>
      <c r="E1224" s="2">
        <v>85.875984191894531</v>
      </c>
      <c r="F1224" s="4">
        <v>3641.94482421875</v>
      </c>
      <c r="I1224" s="2">
        <v>85.875984191894531</v>
      </c>
      <c r="J1224" s="5">
        <v>-47.334079742431641</v>
      </c>
    </row>
    <row r="1225">
      <c r="A1225" s="2">
        <v>86.386833190917969</v>
      </c>
      <c r="B1225" s="4">
        <v>3628.216064453125</v>
      </c>
      <c r="E1225" s="2">
        <v>85.929939270019531</v>
      </c>
      <c r="F1225" s="4">
        <v>3639.430419921875</v>
      </c>
      <c r="I1225" s="2">
        <v>85.929939270019531</v>
      </c>
      <c r="J1225" s="5">
        <v>-48.127372741699219</v>
      </c>
    </row>
    <row r="1226">
      <c r="A1226" s="2">
        <v>86.3931655883789</v>
      </c>
      <c r="B1226" s="4">
        <v>3620.059326171875</v>
      </c>
      <c r="E1226" s="2">
        <v>85.98388671875</v>
      </c>
      <c r="F1226" s="4">
        <v>3636.90576171875</v>
      </c>
      <c r="I1226" s="2">
        <v>85.98388671875</v>
      </c>
      <c r="J1226" s="5">
        <v>-48.899528503417969</v>
      </c>
    </row>
    <row r="1227">
      <c r="A1227" s="2">
        <v>86.496246337890625</v>
      </c>
      <c r="B1227" s="4">
        <v>3620.171630859375</v>
      </c>
      <c r="E1227" s="2">
        <v>86.037841796875</v>
      </c>
      <c r="F1227" s="4">
        <v>3634.356689453125</v>
      </c>
      <c r="I1227" s="2">
        <v>86.037841796875</v>
      </c>
      <c r="J1227" s="5">
        <v>-49.650905609130859</v>
      </c>
    </row>
    <row r="1228">
      <c r="A1228" s="2">
        <v>86.502815246582031</v>
      </c>
      <c r="B1228" s="4">
        <v>3604.860107421875</v>
      </c>
      <c r="E1228" s="2">
        <v>86.091789245605469</v>
      </c>
      <c r="F1228" s="4">
        <v>3631.761474609375</v>
      </c>
      <c r="I1228" s="2">
        <v>86.091789245605469</v>
      </c>
      <c r="J1228" s="5">
        <v>-50.381538391113281</v>
      </c>
    </row>
    <row r="1229">
      <c r="A1229" s="2">
        <v>86.6050033569336</v>
      </c>
      <c r="B1229" s="4">
        <v>3615.3486328125</v>
      </c>
      <c r="E1229" s="2">
        <v>86.145744323730469</v>
      </c>
      <c r="F1229" s="4">
        <v>3629.09912109375</v>
      </c>
      <c r="I1229" s="2">
        <v>86.145744323730469</v>
      </c>
      <c r="J1229" s="5">
        <v>-51.09197998046875</v>
      </c>
    </row>
    <row r="1230">
      <c r="A1230" s="2">
        <v>86.61175537109375</v>
      </c>
      <c r="B1230" s="4">
        <v>3604.967529296875</v>
      </c>
      <c r="E1230" s="2">
        <v>86.199691772460938</v>
      </c>
      <c r="F1230" s="4">
        <v>3626.353759765625</v>
      </c>
      <c r="I1230" s="2">
        <v>86.199691772460938</v>
      </c>
      <c r="J1230" s="5">
        <v>-51.782470703125</v>
      </c>
    </row>
    <row r="1231">
      <c r="A1231" s="2">
        <v>86.714591979980469</v>
      </c>
      <c r="B1231" s="4">
        <v>3599.307373046875</v>
      </c>
      <c r="E1231" s="2">
        <v>86.253646850585938</v>
      </c>
      <c r="F1231" s="4">
        <v>3623.51123046875</v>
      </c>
      <c r="I1231" s="2">
        <v>86.253646850585938</v>
      </c>
      <c r="J1231" s="5">
        <v>-52.4537239074707</v>
      </c>
    </row>
    <row r="1232">
      <c r="A1232" s="2">
        <v>86.720893859863281</v>
      </c>
      <c r="B1232" s="4">
        <v>3599.52294921875</v>
      </c>
      <c r="E1232" s="2">
        <v>86.307601928710938</v>
      </c>
      <c r="F1232" s="4">
        <v>3620.563720703125</v>
      </c>
      <c r="I1232" s="2">
        <v>86.307601928710938</v>
      </c>
      <c r="J1232" s="5">
        <v>-53.106224060058594</v>
      </c>
    </row>
    <row r="1233">
      <c r="A1233" s="2">
        <v>86.8261489868164</v>
      </c>
      <c r="B1233" s="4">
        <v>3596.3642578125</v>
      </c>
      <c r="E1233" s="2">
        <v>86.3615493774414</v>
      </c>
      <c r="F1233" s="4">
        <v>3617.50830078125</v>
      </c>
      <c r="I1233" s="2">
        <v>86.3615493774414</v>
      </c>
      <c r="J1233" s="5">
        <v>-53.740528106689453</v>
      </c>
    </row>
    <row r="1234">
      <c r="A1234" s="2">
        <v>86.832778930664063</v>
      </c>
      <c r="B1234" s="4">
        <v>3595.48779296875</v>
      </c>
      <c r="E1234" s="2">
        <v>86.4155044555664</v>
      </c>
      <c r="F1234" s="4">
        <v>3614.34375</v>
      </c>
      <c r="I1234" s="2">
        <v>86.4155044555664</v>
      </c>
      <c r="J1234" s="5">
        <v>-54.357517242431641</v>
      </c>
    </row>
    <row r="1235">
      <c r="A1235" s="2">
        <v>86.933555603027344</v>
      </c>
      <c r="B1235" s="4">
        <v>3578.451904296875</v>
      </c>
      <c r="E1235" s="2">
        <v>86.469451904296875</v>
      </c>
      <c r="F1235" s="4">
        <v>3611.08251953125</v>
      </c>
      <c r="I1235" s="2">
        <v>86.469451904296875</v>
      </c>
      <c r="J1235" s="5">
        <v>-54.957771301269531</v>
      </c>
    </row>
    <row r="1236">
      <c r="A1236" s="2">
        <v>86.939857482910156</v>
      </c>
      <c r="B1236" s="4">
        <v>3569.696533203125</v>
      </c>
      <c r="E1236" s="2">
        <v>86.523406982421875</v>
      </c>
      <c r="F1236" s="4">
        <v>3607.742431640625</v>
      </c>
      <c r="I1236" s="2">
        <v>86.523406982421875</v>
      </c>
      <c r="J1236" s="5">
        <v>-55.542266845703125</v>
      </c>
    </row>
    <row r="1237">
      <c r="A1237" s="2">
        <v>87.041923522949219</v>
      </c>
      <c r="B1237" s="4">
        <v>3570.68896484375</v>
      </c>
      <c r="E1237" s="2">
        <v>86.577354431152344</v>
      </c>
      <c r="F1237" s="4">
        <v>3604.3408203125</v>
      </c>
      <c r="I1237" s="2">
        <v>86.577354431152344</v>
      </c>
      <c r="J1237" s="5">
        <v>-56.111686706542969</v>
      </c>
    </row>
    <row r="1238">
      <c r="A1238" s="2">
        <v>87.047935485839844</v>
      </c>
      <c r="B1238" s="4">
        <v>3562.32763671875</v>
      </c>
      <c r="E1238" s="2">
        <v>86.631309509277344</v>
      </c>
      <c r="F1238" s="4">
        <v>3600.892333984375</v>
      </c>
      <c r="I1238" s="2">
        <v>86.631309509277344</v>
      </c>
      <c r="J1238" s="5">
        <v>-56.667083740234375</v>
      </c>
    </row>
    <row r="1239">
      <c r="A1239" s="2">
        <v>87.153358459472656</v>
      </c>
      <c r="B1239" s="4">
        <v>3568.217041015625</v>
      </c>
      <c r="E1239" s="2">
        <v>86.685264587402344</v>
      </c>
      <c r="F1239" s="4">
        <v>3597.408935546875</v>
      </c>
      <c r="I1239" s="2">
        <v>86.685264587402344</v>
      </c>
      <c r="J1239" s="5">
        <v>-57.209259033203125</v>
      </c>
    </row>
    <row r="1240">
      <c r="A1240" s="2">
        <v>87.159805297851563</v>
      </c>
      <c r="B1240" s="4">
        <v>3562.883056640625</v>
      </c>
      <c r="E1240" s="2">
        <v>86.739212036132813</v>
      </c>
      <c r="F1240" s="4">
        <v>3593.89599609375</v>
      </c>
      <c r="I1240" s="2">
        <v>86.739212036132813</v>
      </c>
      <c r="J1240" s="5">
        <v>-57.7390022277832</v>
      </c>
    </row>
    <row r="1241">
      <c r="A1241" s="2">
        <v>87.261642456054688</v>
      </c>
      <c r="B1241" s="4">
        <v>3553.127685546875</v>
      </c>
      <c r="E1241" s="2">
        <v>86.793167114257813</v>
      </c>
      <c r="F1241" s="4">
        <v>3590.35986328125</v>
      </c>
      <c r="I1241" s="2">
        <v>86.793167114257813</v>
      </c>
      <c r="J1241" s="5">
        <v>-58.257289886474609</v>
      </c>
    </row>
    <row r="1242">
      <c r="A1242" s="2">
        <v>87.267662048339844</v>
      </c>
      <c r="B1242" s="4">
        <v>3545.56640625</v>
      </c>
      <c r="E1242" s="2">
        <v>86.847114562988281</v>
      </c>
      <c r="F1242" s="4">
        <v>3586.8037109375</v>
      </c>
      <c r="I1242" s="2">
        <v>86.847114562988281</v>
      </c>
      <c r="J1242" s="5">
        <v>-58.764736175537109</v>
      </c>
    </row>
    <row r="1243">
      <c r="A1243" s="2">
        <v>87.371612548828125</v>
      </c>
      <c r="B1243" s="4">
        <v>3556.7080078125</v>
      </c>
      <c r="E1243" s="2">
        <v>86.901069641113281</v>
      </c>
      <c r="F1243" s="4">
        <v>3583.224853515625</v>
      </c>
      <c r="I1243" s="2">
        <v>86.901069641113281</v>
      </c>
      <c r="J1243" s="5">
        <v>-59.2622184753418</v>
      </c>
    </row>
    <row r="1244">
      <c r="A1244" s="2">
        <v>87.378181457519531</v>
      </c>
      <c r="B1244" s="4">
        <v>3555.8955078125</v>
      </c>
      <c r="E1244" s="2">
        <v>86.955024719238281</v>
      </c>
      <c r="F1244" s="4">
        <v>3579.610107421875</v>
      </c>
      <c r="I1244" s="2">
        <v>86.955024719238281</v>
      </c>
      <c r="J1244" s="5">
        <v>-59.750331878662109</v>
      </c>
    </row>
    <row r="1245">
      <c r="A1245" s="2">
        <v>87.482231140136719</v>
      </c>
      <c r="B1245" s="4">
        <v>3541.201171875</v>
      </c>
      <c r="E1245" s="2">
        <v>87.00897216796875</v>
      </c>
      <c r="F1245" s="4">
        <v>3575.949462890625</v>
      </c>
      <c r="I1245" s="2">
        <v>87.00897216796875</v>
      </c>
      <c r="J1245" s="5">
        <v>-60.229591369628906</v>
      </c>
    </row>
    <row r="1246">
      <c r="A1246" s="2">
        <v>87.488784790039063</v>
      </c>
      <c r="B1246" s="4">
        <v>3549.682373046875</v>
      </c>
      <c r="E1246" s="2">
        <v>87.06292724609375</v>
      </c>
      <c r="F1246" s="4">
        <v>3572.239013671875</v>
      </c>
      <c r="I1246" s="2">
        <v>87.06292724609375</v>
      </c>
      <c r="J1246" s="5">
        <v>-60.700641632080078</v>
      </c>
    </row>
    <row r="1247">
      <c r="A1247" s="2">
        <v>87.589927673339844</v>
      </c>
      <c r="B1247" s="4">
        <v>3542.481689453125</v>
      </c>
      <c r="E1247" s="2">
        <v>87.116874694824219</v>
      </c>
      <c r="F1247" s="4">
        <v>3568.48779296875</v>
      </c>
      <c r="I1247" s="2">
        <v>87.116874694824219</v>
      </c>
      <c r="J1247" s="5">
        <v>-61.163745880126953</v>
      </c>
    </row>
    <row r="1248">
      <c r="A1248" s="2">
        <v>87.596183776855469</v>
      </c>
      <c r="B1248" s="4">
        <v>3537.032958984375</v>
      </c>
      <c r="E1248" s="2">
        <v>87.170829772949219</v>
      </c>
      <c r="F1248" s="4">
        <v>3564.706787109375</v>
      </c>
      <c r="I1248" s="2">
        <v>87.170829772949219</v>
      </c>
      <c r="J1248" s="5">
        <v>-61.619316101074219</v>
      </c>
    </row>
    <row r="1249">
      <c r="A1249" s="2">
        <v>87.699905395507813</v>
      </c>
      <c r="B1249" s="4">
        <v>3535.486572265625</v>
      </c>
      <c r="E1249" s="2">
        <v>87.224777221679688</v>
      </c>
      <c r="F1249" s="4">
        <v>3560.91259765625</v>
      </c>
      <c r="I1249" s="2">
        <v>87.224777221679688</v>
      </c>
      <c r="J1249" s="5">
        <v>-62.067390441894531</v>
      </c>
    </row>
    <row r="1250">
      <c r="A1250" s="2">
        <v>87.706207275390625</v>
      </c>
      <c r="B1250" s="4">
        <v>3527.80322265625</v>
      </c>
      <c r="E1250" s="2">
        <v>87.278732299804688</v>
      </c>
      <c r="F1250" s="4">
        <v>3557.1220703125</v>
      </c>
      <c r="I1250" s="2">
        <v>87.278732299804688</v>
      </c>
      <c r="J1250" s="5">
        <v>-62.508159637451172</v>
      </c>
    </row>
    <row r="1251">
      <c r="A1251" s="2">
        <v>87.810455322265625</v>
      </c>
      <c r="B1251" s="4">
        <v>3528.474853515625</v>
      </c>
      <c r="E1251" s="2">
        <v>87.332687377929688</v>
      </c>
      <c r="F1251" s="4">
        <v>3553.35595703125</v>
      </c>
      <c r="I1251" s="2">
        <v>87.332687377929688</v>
      </c>
      <c r="J1251" s="5">
        <v>-62.941520690917969</v>
      </c>
    </row>
    <row r="1252">
      <c r="A1252" s="2">
        <v>87.818534851074219</v>
      </c>
      <c r="B1252" s="4">
        <v>3510.447509765625</v>
      </c>
      <c r="E1252" s="2">
        <v>87.386634826660156</v>
      </c>
      <c r="F1252" s="4">
        <v>3549.63330078125</v>
      </c>
      <c r="I1252" s="2">
        <v>87.386634826660156</v>
      </c>
      <c r="J1252" s="5">
        <v>-63.367294311523438</v>
      </c>
    </row>
    <row r="1253">
      <c r="A1253" s="2">
        <v>87.9208755493164</v>
      </c>
      <c r="B1253" s="4">
        <v>3526.3037109375</v>
      </c>
      <c r="E1253" s="2">
        <v>87.440589904785156</v>
      </c>
      <c r="F1253" s="4">
        <v>3545.96826171875</v>
      </c>
      <c r="I1253" s="2">
        <v>87.440589904785156</v>
      </c>
      <c r="J1253" s="5">
        <v>-63.7853889465332</v>
      </c>
    </row>
    <row r="1254">
      <c r="A1254" s="2">
        <v>87.927070617675781</v>
      </c>
      <c r="B1254" s="4">
        <v>3509.895263671875</v>
      </c>
      <c r="E1254" s="2">
        <v>87.494537353515625</v>
      </c>
      <c r="F1254" s="4">
        <v>3542.37158203125</v>
      </c>
      <c r="I1254" s="2">
        <v>87.494537353515625</v>
      </c>
      <c r="J1254" s="5">
        <v>-64.195381164550781</v>
      </c>
    </row>
    <row r="1255">
      <c r="A1255" s="2">
        <v>88.029701232910156</v>
      </c>
      <c r="B1255" s="4">
        <v>3512.499755859375</v>
      </c>
      <c r="E1255" s="2">
        <v>87.548492431640625</v>
      </c>
      <c r="F1255" s="4">
        <v>3538.845458984375</v>
      </c>
      <c r="I1255" s="2">
        <v>87.548492431640625</v>
      </c>
      <c r="J1255" s="5">
        <v>-64.5970230102539</v>
      </c>
    </row>
    <row r="1256">
      <c r="A1256" s="2">
        <v>88.036933898925781</v>
      </c>
      <c r="B1256" s="4">
        <v>3501.8876953125</v>
      </c>
      <c r="E1256" s="2">
        <v>87.6024398803711</v>
      </c>
      <c r="F1256" s="4">
        <v>3535.3837890625</v>
      </c>
      <c r="I1256" s="2">
        <v>87.6024398803711</v>
      </c>
      <c r="J1256" s="5">
        <v>-64.989761352539063</v>
      </c>
    </row>
    <row r="1257">
      <c r="A1257" s="2">
        <v>88.140243530273438</v>
      </c>
      <c r="B1257" s="4">
        <v>3498.1748046875</v>
      </c>
      <c r="E1257" s="2">
        <v>87.6563949584961</v>
      </c>
      <c r="F1257" s="4">
        <v>3531.975830078125</v>
      </c>
      <c r="I1257" s="2">
        <v>87.6563949584961</v>
      </c>
      <c r="J1257" s="5">
        <v>-65.373237609863281</v>
      </c>
    </row>
    <row r="1258">
      <c r="A1258" s="2">
        <v>88.1463394165039</v>
      </c>
      <c r="B1258" s="4">
        <v>3504.58740234375</v>
      </c>
      <c r="E1258" s="2">
        <v>87.7103500366211</v>
      </c>
      <c r="F1258" s="4">
        <v>3528.60986328125</v>
      </c>
      <c r="I1258" s="2">
        <v>87.7103500366211</v>
      </c>
      <c r="J1258" s="5">
        <v>-65.746902465820313</v>
      </c>
    </row>
    <row r="1259">
      <c r="A1259" s="2">
        <v>88.2480697631836</v>
      </c>
      <c r="B1259" s="4">
        <v>3499.471435546875</v>
      </c>
      <c r="E1259" s="2">
        <v>87.764297485351563</v>
      </c>
      <c r="F1259" s="4">
        <v>3525.267333984375</v>
      </c>
      <c r="I1259" s="2">
        <v>87.764297485351563</v>
      </c>
      <c r="J1259" s="5">
        <v>-66.110237121582031</v>
      </c>
    </row>
    <row r="1260">
      <c r="A1260" s="2">
        <v>88.254356384277344</v>
      </c>
      <c r="B1260" s="4">
        <v>3495.7216796875</v>
      </c>
      <c r="E1260" s="2">
        <v>87.818252563476563</v>
      </c>
      <c r="F1260" s="4">
        <v>3521.927001953125</v>
      </c>
      <c r="I1260" s="2">
        <v>87.818252563476563</v>
      </c>
      <c r="J1260" s="5">
        <v>-66.462905883789063</v>
      </c>
    </row>
    <row r="1261">
      <c r="A1261" s="2">
        <v>88.359565734863281</v>
      </c>
      <c r="B1261" s="4">
        <v>3488.294921875</v>
      </c>
      <c r="E1261" s="2">
        <v>87.872200012207031</v>
      </c>
      <c r="F1261" s="4">
        <v>3518.57177734375</v>
      </c>
      <c r="I1261" s="2">
        <v>87.872200012207031</v>
      </c>
      <c r="J1261" s="5">
        <v>-66.804450988769531</v>
      </c>
    </row>
    <row r="1262">
      <c r="A1262" s="2">
        <v>88.366127014160156</v>
      </c>
      <c r="B1262" s="4">
        <v>3486.52099609375</v>
      </c>
      <c r="E1262" s="2">
        <v>87.926155090332031</v>
      </c>
      <c r="F1262" s="4">
        <v>3515.195068359375</v>
      </c>
      <c r="I1262" s="2">
        <v>87.926155090332031</v>
      </c>
      <c r="J1262" s="5">
        <v>-67.134696960449219</v>
      </c>
    </row>
    <row r="1263">
      <c r="A1263" s="2">
        <v>88.468864440917969</v>
      </c>
      <c r="B1263" s="4">
        <v>3475.959228515625</v>
      </c>
      <c r="E1263" s="2">
        <v>87.9801025390625</v>
      </c>
      <c r="F1263" s="4">
        <v>3511.80126953125</v>
      </c>
      <c r="I1263" s="2">
        <v>87.9801025390625</v>
      </c>
      <c r="J1263" s="5">
        <v>-67.453407287597656</v>
      </c>
    </row>
    <row r="1264">
      <c r="A1264" s="2">
        <v>88.476211547851563</v>
      </c>
      <c r="B1264" s="4">
        <v>3480.312744140625</v>
      </c>
      <c r="E1264" s="2">
        <v>88.0340576171875</v>
      </c>
      <c r="F1264" s="4">
        <v>3508.395263671875</v>
      </c>
      <c r="I1264" s="2">
        <v>88.0340576171875</v>
      </c>
      <c r="J1264" s="5">
        <v>-67.760627746582031</v>
      </c>
    </row>
    <row r="1265">
      <c r="A1265" s="2">
        <v>88.577690124511719</v>
      </c>
      <c r="B1265" s="4">
        <v>3477.975341796875</v>
      </c>
      <c r="E1265" s="2">
        <v>88.0880126953125</v>
      </c>
      <c r="F1265" s="4">
        <v>3504.981689453125</v>
      </c>
      <c r="I1265" s="2">
        <v>88.0880126953125</v>
      </c>
      <c r="J1265" s="5">
        <v>-68.056388854980469</v>
      </c>
    </row>
    <row r="1266">
      <c r="A1266" s="2">
        <v>88.583908081054688</v>
      </c>
      <c r="B1266" s="4">
        <v>3469.802001953125</v>
      </c>
      <c r="E1266" s="2">
        <v>88.141960144042969</v>
      </c>
      <c r="F1266" s="4">
        <v>3501.560546875</v>
      </c>
      <c r="I1266" s="2">
        <v>88.141960144042969</v>
      </c>
      <c r="J1266" s="5">
        <v>-68.340835571289063</v>
      </c>
    </row>
    <row r="1267">
      <c r="A1267" s="2">
        <v>88.686363220214844</v>
      </c>
      <c r="B1267" s="4">
        <v>3471.627197265625</v>
      </c>
      <c r="E1267" s="2">
        <v>88.195915222167969</v>
      </c>
      <c r="F1267" s="4">
        <v>3498.1337890625</v>
      </c>
      <c r="I1267" s="2">
        <v>88.195915222167969</v>
      </c>
      <c r="J1267" s="5">
        <v>-68.614311218261719</v>
      </c>
    </row>
    <row r="1268">
      <c r="A1268" s="2">
        <v>88.692451477050781</v>
      </c>
      <c r="B1268" s="4">
        <v>3462.515380859375</v>
      </c>
      <c r="E1268" s="2">
        <v>88.249862670898438</v>
      </c>
      <c r="F1268" s="4">
        <v>3494.7060546875</v>
      </c>
      <c r="I1268" s="2">
        <v>88.249862670898438</v>
      </c>
      <c r="J1268" s="5">
        <v>-68.8770980834961</v>
      </c>
    </row>
    <row r="1269">
      <c r="A1269" s="2">
        <v>88.796546936035156</v>
      </c>
      <c r="B1269" s="4">
        <v>3465.1796875</v>
      </c>
      <c r="E1269" s="2">
        <v>88.303817749023438</v>
      </c>
      <c r="F1269" s="4">
        <v>3491.27587890625</v>
      </c>
      <c r="I1269" s="2">
        <v>88.303817749023438</v>
      </c>
      <c r="J1269" s="5">
        <v>-69.129714965820313</v>
      </c>
    </row>
    <row r="1270">
      <c r="A1270" s="2">
        <v>88.805000305175781</v>
      </c>
      <c r="B1270" s="4">
        <v>3460.208251953125</v>
      </c>
      <c r="E1270" s="2">
        <v>88.3577651977539</v>
      </c>
      <c r="F1270" s="4">
        <v>3487.835205078125</v>
      </c>
      <c r="I1270" s="2">
        <v>88.3577651977539</v>
      </c>
      <c r="J1270" s="5">
        <v>-69.372611999511719</v>
      </c>
    </row>
    <row r="1271">
      <c r="A1271" s="2">
        <v>88.904975891113281</v>
      </c>
      <c r="B1271" s="4">
        <v>3457.5009765625</v>
      </c>
      <c r="E1271" s="2">
        <v>88.4117202758789</v>
      </c>
      <c r="F1271" s="4">
        <v>3484.369140625</v>
      </c>
      <c r="I1271" s="2">
        <v>88.4117202758789</v>
      </c>
      <c r="J1271" s="5">
        <v>-69.606491088867188</v>
      </c>
    </row>
    <row r="1272">
      <c r="A1272" s="2">
        <v>88.911384582519531</v>
      </c>
      <c r="B1272" s="4">
        <v>3456.25390625</v>
      </c>
      <c r="E1272" s="2">
        <v>88.4656753540039</v>
      </c>
      <c r="F1272" s="4">
        <v>3480.864013671875</v>
      </c>
      <c r="I1272" s="2">
        <v>88.4656753540039</v>
      </c>
      <c r="J1272" s="5">
        <v>-69.83203125</v>
      </c>
    </row>
    <row r="1273">
      <c r="A1273" s="2">
        <v>89.017776489257813</v>
      </c>
      <c r="B1273" s="4">
        <v>3440.628662109375</v>
      </c>
      <c r="E1273" s="2">
        <v>88.519622802734375</v>
      </c>
      <c r="F1273" s="4">
        <v>3477.30517578125</v>
      </c>
      <c r="I1273" s="2">
        <v>88.519622802734375</v>
      </c>
      <c r="J1273" s="5">
        <v>-70.049957275390625</v>
      </c>
    </row>
    <row r="1274">
      <c r="A1274" s="2">
        <v>89.024032592773438</v>
      </c>
      <c r="B1274" s="4">
        <v>3447.344482421875</v>
      </c>
      <c r="E1274" s="2">
        <v>88.573577880859375</v>
      </c>
      <c r="F1274" s="4">
        <v>3473.68115234375</v>
      </c>
      <c r="I1274" s="2">
        <v>88.573577880859375</v>
      </c>
      <c r="J1274" s="5">
        <v>-70.26116943359375</v>
      </c>
    </row>
    <row r="1275">
      <c r="A1275" s="2">
        <v>89.126571655273438</v>
      </c>
      <c r="B1275" s="4">
        <v>3431.57080078125</v>
      </c>
      <c r="E1275" s="2">
        <v>88.627525329589844</v>
      </c>
      <c r="F1275" s="4">
        <v>3469.99169921875</v>
      </c>
      <c r="I1275" s="2">
        <v>88.627525329589844</v>
      </c>
      <c r="J1275" s="5">
        <v>-70.466461181640625</v>
      </c>
    </row>
    <row r="1276">
      <c r="A1276" s="2">
        <v>89.1327133178711</v>
      </c>
      <c r="B1276" s="4">
        <v>3427.770263671875</v>
      </c>
      <c r="E1276" s="2">
        <v>88.681480407714844</v>
      </c>
      <c r="F1276" s="4">
        <v>3466.2373046875</v>
      </c>
      <c r="I1276" s="2">
        <v>88.681480407714844</v>
      </c>
      <c r="J1276" s="5">
        <v>-70.666763305664063</v>
      </c>
    </row>
    <row r="1277">
      <c r="A1277" s="2">
        <v>89.2364501953125</v>
      </c>
      <c r="B1277" s="4">
        <v>3421.3388671875</v>
      </c>
      <c r="E1277" s="2">
        <v>88.735427856445313</v>
      </c>
      <c r="F1277" s="4">
        <v>3462.419921875</v>
      </c>
      <c r="I1277" s="2">
        <v>88.735427856445313</v>
      </c>
      <c r="J1277" s="5">
        <v>-70.8629150390625</v>
      </c>
    </row>
    <row r="1278">
      <c r="A1278" s="2">
        <v>89.242752075195313</v>
      </c>
      <c r="B1278" s="4">
        <v>3424.313720703125</v>
      </c>
      <c r="E1278" s="2">
        <v>88.789382934570313</v>
      </c>
      <c r="F1278" s="4">
        <v>3458.5439453125</v>
      </c>
      <c r="I1278" s="2">
        <v>88.789382934570313</v>
      </c>
      <c r="J1278" s="5">
        <v>-71.055870056152344</v>
      </c>
    </row>
    <row r="1279">
      <c r="A1279" s="2">
        <v>89.345771789550781</v>
      </c>
      <c r="B1279" s="4">
        <v>3411.964111328125</v>
      </c>
      <c r="E1279" s="2">
        <v>88.843338012695313</v>
      </c>
      <c r="F1279" s="4">
        <v>3454.61962890625</v>
      </c>
      <c r="I1279" s="2">
        <v>88.843338012695313</v>
      </c>
      <c r="J1279" s="5">
        <v>-71.246475219726563</v>
      </c>
    </row>
    <row r="1280">
      <c r="A1280" s="2">
        <v>89.352668762207031</v>
      </c>
      <c r="B1280" s="4">
        <v>3412.406005859375</v>
      </c>
      <c r="E1280" s="2">
        <v>88.897285461425781</v>
      </c>
      <c r="F1280" s="4">
        <v>3450.6474609375</v>
      </c>
      <c r="I1280" s="2">
        <v>88.897285461425781</v>
      </c>
      <c r="J1280" s="5">
        <v>-71.435562133789063</v>
      </c>
    </row>
    <row r="1281">
      <c r="A1281" s="2">
        <v>89.454795837402344</v>
      </c>
      <c r="B1281" s="4">
        <v>3404.776611328125</v>
      </c>
      <c r="E1281" s="2">
        <v>88.951240539550781</v>
      </c>
      <c r="F1281" s="4">
        <v>3446.625</v>
      </c>
      <c r="I1281" s="2">
        <v>88.951240539550781</v>
      </c>
      <c r="J1281" s="5">
        <v>-71.623985290527344</v>
      </c>
    </row>
    <row r="1282">
      <c r="A1282" s="2">
        <v>89.461051940917969</v>
      </c>
      <c r="B1282" s="4">
        <v>3411.189208984375</v>
      </c>
      <c r="E1282" s="2">
        <v>89.00518798828125</v>
      </c>
      <c r="F1282" s="4">
        <v>3442.5546875</v>
      </c>
      <c r="I1282" s="2">
        <v>89.00518798828125</v>
      </c>
      <c r="J1282" s="5">
        <v>-71.812454223632813</v>
      </c>
    </row>
    <row r="1283">
      <c r="A1283" s="2">
        <v>89.563713073730469</v>
      </c>
      <c r="B1283" s="4">
        <v>3402.930908203125</v>
      </c>
      <c r="E1283" s="2">
        <v>89.05914306640625</v>
      </c>
      <c r="F1283" s="4">
        <v>3438.43994140625</v>
      </c>
      <c r="I1283" s="2">
        <v>89.05914306640625</v>
      </c>
      <c r="J1283" s="5">
        <v>-72.001701354980469</v>
      </c>
    </row>
    <row r="1284">
      <c r="A1284" s="2">
        <v>89.573104858398438</v>
      </c>
      <c r="B1284" s="4">
        <v>3387.1142578125</v>
      </c>
      <c r="E1284" s="2">
        <v>89.113090515136719</v>
      </c>
      <c r="F1284" s="4">
        <v>3434.283203125</v>
      </c>
      <c r="I1284" s="2">
        <v>89.113090515136719</v>
      </c>
      <c r="J1284" s="5">
        <v>-72.1922836303711</v>
      </c>
    </row>
    <row r="1285">
      <c r="A1285" s="2">
        <v>89.672409057617188</v>
      </c>
      <c r="B1285" s="4">
        <v>3398.012939453125</v>
      </c>
      <c r="E1285" s="2">
        <v>89.167045593261719</v>
      </c>
      <c r="F1285" s="4">
        <v>3430.080810546875</v>
      </c>
      <c r="I1285" s="2">
        <v>89.167045593261719</v>
      </c>
      <c r="J1285" s="5">
        <v>-72.384719848632813</v>
      </c>
    </row>
    <row r="1286">
      <c r="A1286" s="2">
        <v>89.678840637207031</v>
      </c>
      <c r="B1286" s="4">
        <v>3391.639892578125</v>
      </c>
      <c r="E1286" s="2">
        <v>89.221000671386719</v>
      </c>
      <c r="F1286" s="4">
        <v>3425.827880859375</v>
      </c>
      <c r="I1286" s="2">
        <v>89.221000671386719</v>
      </c>
      <c r="J1286" s="5">
        <v>-72.579330444335938</v>
      </c>
    </row>
    <row r="1287">
      <c r="A1287" s="2">
        <v>89.78466796875</v>
      </c>
      <c r="B1287" s="4">
        <v>3375.488525390625</v>
      </c>
      <c r="E1287" s="2">
        <v>89.274948120117188</v>
      </c>
      <c r="F1287" s="4">
        <v>3421.531005859375</v>
      </c>
      <c r="I1287" s="2">
        <v>89.274948120117188</v>
      </c>
      <c r="J1287" s="5">
        <v>-72.776275634765625</v>
      </c>
    </row>
    <row r="1288">
      <c r="A1288" s="2">
        <v>89.7908935546875</v>
      </c>
      <c r="B1288" s="4">
        <v>3373.206298828125</v>
      </c>
      <c r="E1288" s="2">
        <v>89.328903198242188</v>
      </c>
      <c r="F1288" s="4">
        <v>3417.203857421875</v>
      </c>
      <c r="I1288" s="2">
        <v>89.328903198242188</v>
      </c>
      <c r="J1288" s="5">
        <v>-72.975669860839844</v>
      </c>
    </row>
    <row r="1289">
      <c r="A1289" s="2">
        <v>89.8920669555664</v>
      </c>
      <c r="B1289" s="4">
        <v>3378.670654296875</v>
      </c>
      <c r="E1289" s="2">
        <v>89.382850646972656</v>
      </c>
      <c r="F1289" s="4">
        <v>3412.86474609375</v>
      </c>
      <c r="I1289" s="2">
        <v>89.382850646972656</v>
      </c>
      <c r="J1289" s="5">
        <v>-73.177337646484375</v>
      </c>
    </row>
    <row r="1290">
      <c r="A1290" s="2">
        <v>89.898475646972656</v>
      </c>
      <c r="B1290" s="4">
        <v>3375.551025390625</v>
      </c>
      <c r="E1290" s="2">
        <v>89.436805725097656</v>
      </c>
      <c r="F1290" s="4">
        <v>3408.531494140625</v>
      </c>
      <c r="I1290" s="2">
        <v>89.436805725097656</v>
      </c>
      <c r="J1290" s="5">
        <v>-73.381050109863281</v>
      </c>
    </row>
    <row r="1291">
      <c r="A1291" s="2">
        <v>90.002090454101563</v>
      </c>
      <c r="B1291" s="4">
        <v>3358.544677734375</v>
      </c>
      <c r="E1291" s="2">
        <v>89.490753173828125</v>
      </c>
      <c r="F1291" s="4">
        <v>3404.222412109375</v>
      </c>
      <c r="I1291" s="2">
        <v>89.490753173828125</v>
      </c>
      <c r="J1291" s="5">
        <v>-73.586341857910156</v>
      </c>
    </row>
    <row r="1292">
      <c r="A1292" s="2">
        <v>90.008834838867188</v>
      </c>
      <c r="B1292" s="4">
        <v>3362.6005859375</v>
      </c>
      <c r="E1292" s="2">
        <v>89.544708251953125</v>
      </c>
      <c r="F1292" s="4">
        <v>3399.94677734375</v>
      </c>
      <c r="I1292" s="2">
        <v>89.544708251953125</v>
      </c>
      <c r="J1292" s="5">
        <v>-73.7927017211914</v>
      </c>
    </row>
    <row r="1293">
      <c r="A1293" s="2">
        <v>90.1106185913086</v>
      </c>
      <c r="B1293" s="4">
        <v>3351.10888671875</v>
      </c>
      <c r="E1293" s="2">
        <v>89.598663330078125</v>
      </c>
      <c r="F1293" s="4">
        <v>3395.7119140625</v>
      </c>
      <c r="I1293" s="2">
        <v>89.598663330078125</v>
      </c>
      <c r="J1293" s="5">
        <v>-73.999404907226563</v>
      </c>
    </row>
    <row r="1294">
      <c r="A1294" s="2">
        <v>90.1165771484375</v>
      </c>
      <c r="B1294" s="4">
        <v>3364.164306640625</v>
      </c>
      <c r="E1294" s="2">
        <v>89.6526107788086</v>
      </c>
      <c r="F1294" s="4">
        <v>3391.521484375</v>
      </c>
      <c r="I1294" s="2">
        <v>89.6526107788086</v>
      </c>
      <c r="J1294" s="5">
        <v>-74.20562744140625</v>
      </c>
    </row>
    <row r="1295">
      <c r="A1295" s="2">
        <v>90.220077514648438</v>
      </c>
      <c r="B1295" s="4">
        <v>3351.73681640625</v>
      </c>
      <c r="E1295" s="2">
        <v>89.7065658569336</v>
      </c>
      <c r="F1295" s="4">
        <v>3387.377197265625</v>
      </c>
      <c r="I1295" s="2">
        <v>89.7065658569336</v>
      </c>
      <c r="J1295" s="5">
        <v>-74.410537719726563</v>
      </c>
    </row>
    <row r="1296">
      <c r="A1296" s="2">
        <v>90.226524353027344</v>
      </c>
      <c r="B1296" s="4">
        <v>3349.96533203125</v>
      </c>
      <c r="E1296" s="2">
        <v>89.760513305664063</v>
      </c>
      <c r="F1296" s="4">
        <v>3383.281494140625</v>
      </c>
      <c r="I1296" s="2">
        <v>89.760513305664063</v>
      </c>
      <c r="J1296" s="5">
        <v>-74.613113403320313</v>
      </c>
    </row>
    <row r="1297">
      <c r="A1297" s="2">
        <v>90.3309555053711</v>
      </c>
      <c r="B1297" s="4">
        <v>3340.526611328125</v>
      </c>
      <c r="E1297" s="2">
        <v>89.814468383789063</v>
      </c>
      <c r="F1297" s="4">
        <v>3379.23095703125</v>
      </c>
      <c r="I1297" s="2">
        <v>89.814468383789063</v>
      </c>
      <c r="J1297" s="5">
        <v>-74.812408447265625</v>
      </c>
    </row>
    <row r="1298">
      <c r="A1298" s="2">
        <v>90.337310791015625</v>
      </c>
      <c r="B1298" s="4">
        <v>3339.5302734375</v>
      </c>
      <c r="E1298" s="2">
        <v>89.868415832519531</v>
      </c>
      <c r="F1298" s="4">
        <v>3375.21826171875</v>
      </c>
      <c r="I1298" s="2">
        <v>89.868415832519531</v>
      </c>
      <c r="J1298" s="5">
        <v>-75.007339477539063</v>
      </c>
    </row>
    <row r="1299">
      <c r="A1299" s="2">
        <v>90.440139770507813</v>
      </c>
      <c r="B1299" s="4">
        <v>3333.18408203125</v>
      </c>
      <c r="E1299" s="2">
        <v>89.922370910644531</v>
      </c>
      <c r="F1299" s="4">
        <v>3371.2265625</v>
      </c>
      <c r="I1299" s="2">
        <v>89.922370910644531</v>
      </c>
      <c r="J1299" s="5">
        <v>-75.196937561035156</v>
      </c>
    </row>
    <row r="1300">
      <c r="A1300" s="2">
        <v>90.448562622070313</v>
      </c>
      <c r="B1300" s="4">
        <v>3334.313232421875</v>
      </c>
      <c r="E1300" s="2">
        <v>89.976325988769531</v>
      </c>
      <c r="F1300" s="4">
        <v>3367.24267578125</v>
      </c>
      <c r="I1300" s="2">
        <v>89.976325988769531</v>
      </c>
      <c r="J1300" s="5">
        <v>-75.380165100097656</v>
      </c>
    </row>
    <row r="1301">
      <c r="A1301" s="2">
        <v>90.553802490234375</v>
      </c>
      <c r="B1301" s="4">
        <v>3319.24072265625</v>
      </c>
      <c r="E1301" s="2">
        <v>90.0302734375</v>
      </c>
      <c r="F1301" s="4">
        <v>3363.253662109375</v>
      </c>
      <c r="I1301" s="2">
        <v>90.0302734375</v>
      </c>
      <c r="J1301" s="5">
        <v>-75.556076049804688</v>
      </c>
    </row>
    <row r="1302">
      <c r="A1302" s="2">
        <v>90.559783935546875</v>
      </c>
      <c r="B1302" s="4">
        <v>3326.382080078125</v>
      </c>
      <c r="E1302" s="2">
        <v>90.084228515625</v>
      </c>
      <c r="F1302" s="4">
        <v>3359.24462890625</v>
      </c>
      <c r="I1302" s="2">
        <v>90.084228515625</v>
      </c>
      <c r="J1302" s="5">
        <v>-75.723838806152344</v>
      </c>
    </row>
    <row r="1303">
      <c r="A1303" s="2">
        <v>90.659011840820313</v>
      </c>
      <c r="B1303" s="4">
        <v>3319.947265625</v>
      </c>
      <c r="E1303" s="2">
        <v>90.138175964355469</v>
      </c>
      <c r="F1303" s="4">
        <v>3355.214599609375</v>
      </c>
      <c r="I1303" s="2">
        <v>90.138175964355469</v>
      </c>
      <c r="J1303" s="5">
        <v>-75.882621765136719</v>
      </c>
    </row>
    <row r="1304">
      <c r="A1304" s="2">
        <v>90.665573120117188</v>
      </c>
      <c r="B1304" s="4">
        <v>3323.34228515625</v>
      </c>
      <c r="E1304" s="2">
        <v>90.192131042480469</v>
      </c>
      <c r="F1304" s="4">
        <v>3351.170654296875</v>
      </c>
      <c r="I1304" s="2">
        <v>90.192131042480469</v>
      </c>
      <c r="J1304" s="5">
        <v>-76.031784057617188</v>
      </c>
    </row>
    <row r="1305">
      <c r="A1305" s="2">
        <v>90.7691421508789</v>
      </c>
      <c r="B1305" s="4">
        <v>3304.38525390625</v>
      </c>
      <c r="E1305" s="2">
        <v>90.246086120605469</v>
      </c>
      <c r="F1305" s="4">
        <v>3347.11767578125</v>
      </c>
      <c r="I1305" s="2">
        <v>90.246086120605469</v>
      </c>
      <c r="J1305" s="5">
        <v>-76.170738220214844</v>
      </c>
    </row>
    <row r="1306">
      <c r="A1306" s="2">
        <v>90.77557373046875</v>
      </c>
      <c r="B1306" s="4">
        <v>3300.492431640625</v>
      </c>
      <c r="E1306" s="2">
        <v>90.300033569335938</v>
      </c>
      <c r="F1306" s="4">
        <v>3343.05712890625</v>
      </c>
      <c r="I1306" s="2">
        <v>90.300033569335938</v>
      </c>
      <c r="J1306" s="5">
        <v>-76.299003601074219</v>
      </c>
    </row>
    <row r="1307">
      <c r="A1307" s="2">
        <v>90.879119873046875</v>
      </c>
      <c r="B1307" s="4">
        <v>3306.0634765625</v>
      </c>
      <c r="E1307" s="2">
        <v>90.353988647460938</v>
      </c>
      <c r="F1307" s="4">
        <v>3338.989990234375</v>
      </c>
      <c r="I1307" s="2">
        <v>90.353988647460938</v>
      </c>
      <c r="J1307" s="5">
        <v>-76.416290283203125</v>
      </c>
    </row>
    <row r="1308">
      <c r="A1308" s="2">
        <v>90.8853988647461</v>
      </c>
      <c r="B1308" s="4">
        <v>3295.474853515625</v>
      </c>
      <c r="E1308" s="2">
        <v>90.4079360961914</v>
      </c>
      <c r="F1308" s="4">
        <v>3334.91845703125</v>
      </c>
      <c r="I1308" s="2">
        <v>90.4079360961914</v>
      </c>
      <c r="J1308" s="5">
        <v>-76.522346496582031</v>
      </c>
    </row>
    <row r="1309">
      <c r="A1309" s="2">
        <v>90.98773193359375</v>
      </c>
      <c r="B1309" s="4">
        <v>3282.169921875</v>
      </c>
      <c r="E1309" s="2">
        <v>90.4618911743164</v>
      </c>
      <c r="F1309" s="4">
        <v>3330.83984375</v>
      </c>
      <c r="I1309" s="2">
        <v>90.4618911743164</v>
      </c>
      <c r="J1309" s="5">
        <v>-76.617134094238281</v>
      </c>
    </row>
    <row r="1310">
      <c r="A1310" s="2">
        <v>90.994338989257813</v>
      </c>
      <c r="B1310" s="4">
        <v>3290.42724609375</v>
      </c>
      <c r="E1310" s="2">
        <v>90.515838623046875</v>
      </c>
      <c r="F1310" s="4">
        <v>3326.750244140625</v>
      </c>
      <c r="I1310" s="2">
        <v>90.515838623046875</v>
      </c>
      <c r="J1310" s="5">
        <v>-76.7006607055664</v>
      </c>
    </row>
    <row r="1311">
      <c r="A1311" s="2">
        <v>91.096916198730469</v>
      </c>
      <c r="B1311" s="4">
        <v>3292.508056640625</v>
      </c>
      <c r="E1311" s="2">
        <v>90.569793701171875</v>
      </c>
      <c r="F1311" s="4">
        <v>3322.648193359375</v>
      </c>
      <c r="I1311" s="2">
        <v>90.569793701171875</v>
      </c>
      <c r="J1311" s="5">
        <v>-76.773063659667969</v>
      </c>
    </row>
    <row r="1312">
      <c r="A1312" s="2">
        <v>91.103591918945313</v>
      </c>
      <c r="B1312" s="4">
        <v>3276.54443359375</v>
      </c>
      <c r="E1312" s="2">
        <v>90.623748779296875</v>
      </c>
      <c r="F1312" s="4">
        <v>3318.541259765625</v>
      </c>
      <c r="I1312" s="2">
        <v>90.623748779296875</v>
      </c>
      <c r="J1312" s="5">
        <v>-76.834503173828125</v>
      </c>
    </row>
    <row r="1313">
      <c r="A1313" s="2">
        <v>91.205413818359375</v>
      </c>
      <c r="B1313" s="4">
        <v>3272.58154296875</v>
      </c>
      <c r="E1313" s="2">
        <v>90.677696228027344</v>
      </c>
      <c r="F1313" s="4">
        <v>3314.43505859375</v>
      </c>
      <c r="I1313" s="2">
        <v>90.677696228027344</v>
      </c>
      <c r="J1313" s="5">
        <v>-76.885223388671875</v>
      </c>
    </row>
    <row r="1314">
      <c r="A1314" s="2">
        <v>91.211639404296875</v>
      </c>
      <c r="B1314" s="4">
        <v>3272.3125</v>
      </c>
      <c r="E1314" s="2">
        <v>90.731651306152344</v>
      </c>
      <c r="F1314" s="4">
        <v>3310.333740234375</v>
      </c>
      <c r="I1314" s="2">
        <v>90.731651306152344</v>
      </c>
      <c r="J1314" s="5">
        <v>-76.925552368164063</v>
      </c>
    </row>
    <row r="1315">
      <c r="A1315" s="2">
        <v>91.3177261352539</v>
      </c>
      <c r="B1315" s="4">
        <v>3263.16796875</v>
      </c>
      <c r="E1315" s="2">
        <v>90.785598754882813</v>
      </c>
      <c r="F1315" s="4">
        <v>3306.241943359375</v>
      </c>
      <c r="I1315" s="2">
        <v>90.785598754882813</v>
      </c>
      <c r="J1315" s="5">
        <v>-76.955863952636719</v>
      </c>
    </row>
    <row r="1316">
      <c r="A1316" s="2">
        <v>91.3238754272461</v>
      </c>
      <c r="B1316" s="4">
        <v>3264.610107421875</v>
      </c>
      <c r="E1316" s="2">
        <v>90.839553833007813</v>
      </c>
      <c r="F1316" s="4">
        <v>3302.15576171875</v>
      </c>
      <c r="I1316" s="2">
        <v>90.839553833007813</v>
      </c>
      <c r="J1316" s="5">
        <v>-76.976593017578125</v>
      </c>
    </row>
    <row r="1317">
      <c r="A1317" s="2">
        <v>91.427139282226563</v>
      </c>
      <c r="B1317" s="4">
        <v>3253.893310546875</v>
      </c>
      <c r="E1317" s="2">
        <v>90.893501281738281</v>
      </c>
      <c r="F1317" s="4">
        <v>3298.0703125</v>
      </c>
      <c r="I1317" s="2">
        <v>90.893501281738281</v>
      </c>
      <c r="J1317" s="5">
        <v>-76.988265991210938</v>
      </c>
    </row>
    <row r="1318">
      <c r="A1318" s="2">
        <v>91.43365478515625</v>
      </c>
      <c r="B1318" s="4">
        <v>3259.783203125</v>
      </c>
      <c r="E1318" s="2">
        <v>90.947456359863281</v>
      </c>
      <c r="F1318" s="4">
        <v>3293.977294921875</v>
      </c>
      <c r="I1318" s="2">
        <v>90.947456359863281</v>
      </c>
      <c r="J1318" s="5">
        <v>-76.991447448730469</v>
      </c>
    </row>
    <row r="1319">
      <c r="A1319" s="2">
        <v>91.5374526977539</v>
      </c>
      <c r="B1319" s="4">
        <v>3257.00732421875</v>
      </c>
      <c r="E1319" s="2">
        <v>91.001411437988281</v>
      </c>
      <c r="F1319" s="4">
        <v>3289.869384765625</v>
      </c>
      <c r="I1319" s="2">
        <v>91.001411437988281</v>
      </c>
      <c r="J1319" s="5">
        <v>-76.986770629882813</v>
      </c>
    </row>
    <row r="1320">
      <c r="A1320" s="2">
        <v>91.543853759765625</v>
      </c>
      <c r="B1320" s="4">
        <v>3250.9453125</v>
      </c>
      <c r="E1320" s="2">
        <v>91.05535888671875</v>
      </c>
      <c r="F1320" s="4">
        <v>3285.74072265625</v>
      </c>
      <c r="I1320" s="2">
        <v>91.05535888671875</v>
      </c>
      <c r="J1320" s="5">
        <v>-76.974929809570313</v>
      </c>
    </row>
    <row r="1321">
      <c r="A1321" s="2">
        <v>91.647880554199219</v>
      </c>
      <c r="B1321" s="4">
        <v>3245.306640625</v>
      </c>
      <c r="E1321" s="2">
        <v>91.10931396484375</v>
      </c>
      <c r="F1321" s="4">
        <v>3281.58447265625</v>
      </c>
      <c r="I1321" s="2">
        <v>91.10931396484375</v>
      </c>
      <c r="J1321" s="5">
        <v>-76.956657409667969</v>
      </c>
    </row>
    <row r="1322">
      <c r="A1322" s="2">
        <v>91.653877258300781</v>
      </c>
      <c r="B1322" s="4">
        <v>3235.34619140625</v>
      </c>
      <c r="E1322" s="2">
        <v>91.163261413574219</v>
      </c>
      <c r="F1322" s="4">
        <v>3277.39599609375</v>
      </c>
      <c r="I1322" s="2">
        <v>91.163261413574219</v>
      </c>
      <c r="J1322" s="5">
        <v>-76.9327621459961</v>
      </c>
    </row>
    <row r="1323">
      <c r="A1323" s="2">
        <v>91.756431579589844</v>
      </c>
      <c r="B1323" s="4">
        <v>3233.093017578125</v>
      </c>
      <c r="E1323" s="2">
        <v>91.217216491699219</v>
      </c>
      <c r="F1323" s="4">
        <v>3273.175537109375</v>
      </c>
      <c r="I1323" s="2">
        <v>91.217216491699219</v>
      </c>
      <c r="J1323" s="5">
        <v>-76.9040298461914</v>
      </c>
    </row>
    <row r="1324">
      <c r="A1324" s="2">
        <v>91.7624282836914</v>
      </c>
      <c r="B1324" s="4">
        <v>3237.010986328125</v>
      </c>
      <c r="E1324" s="2">
        <v>91.271163940429688</v>
      </c>
      <c r="F1324" s="4">
        <v>3268.925048828125</v>
      </c>
      <c r="I1324" s="2">
        <v>91.271163940429688</v>
      </c>
      <c r="J1324" s="5">
        <v>-76.871246337890625</v>
      </c>
    </row>
    <row r="1325">
      <c r="A1325" s="2">
        <v>91.8658218383789</v>
      </c>
      <c r="B1325" s="4">
        <v>3213.15087890625</v>
      </c>
      <c r="E1325" s="2">
        <v>91.325119018554688</v>
      </c>
      <c r="F1325" s="4">
        <v>3264.6455078125</v>
      </c>
      <c r="I1325" s="2">
        <v>91.325119018554688</v>
      </c>
      <c r="J1325" s="5">
        <v>-76.835166931152344</v>
      </c>
    </row>
    <row r="1326">
      <c r="A1326" s="2">
        <v>91.872482299804688</v>
      </c>
      <c r="B1326" s="4">
        <v>3218.2119140625</v>
      </c>
      <c r="E1326" s="2">
        <v>91.379074096679688</v>
      </c>
      <c r="F1326" s="4">
        <v>3260.34375</v>
      </c>
      <c r="I1326" s="2">
        <v>91.379074096679688</v>
      </c>
      <c r="J1326" s="5">
        <v>-76.7964859008789</v>
      </c>
    </row>
    <row r="1327">
      <c r="A1327" s="2">
        <v>91.977226257324219</v>
      </c>
      <c r="B1327" s="4">
        <v>3208.899169921875</v>
      </c>
      <c r="E1327" s="2">
        <v>91.433021545410156</v>
      </c>
      <c r="F1327" s="4">
        <v>3256.028076171875</v>
      </c>
      <c r="I1327" s="2">
        <v>91.433021545410156</v>
      </c>
      <c r="J1327" s="5">
        <v>-76.7558364868164</v>
      </c>
    </row>
    <row r="1328">
      <c r="A1328" s="2">
        <v>91.983757019042969</v>
      </c>
      <c r="B1328" s="4">
        <v>3210.442626953125</v>
      </c>
      <c r="E1328" s="2">
        <v>91.486976623535156</v>
      </c>
      <c r="F1328" s="4">
        <v>3251.70654296875</v>
      </c>
      <c r="I1328" s="2">
        <v>91.486976623535156</v>
      </c>
      <c r="J1328" s="5">
        <v>-76.7137451171875</v>
      </c>
    </row>
    <row r="1329">
      <c r="A1329" s="2">
        <v>92.085601806640625</v>
      </c>
      <c r="B1329" s="4">
        <v>3209.34521484375</v>
      </c>
      <c r="E1329" s="2">
        <v>91.540924072265625</v>
      </c>
      <c r="F1329" s="4">
        <v>3247.3896484375</v>
      </c>
      <c r="I1329" s="2">
        <v>91.540924072265625</v>
      </c>
      <c r="J1329" s="5">
        <v>-76.670730590820313</v>
      </c>
    </row>
    <row r="1330">
      <c r="A1330" s="2">
        <v>92.09222412109375</v>
      </c>
      <c r="B1330" s="4">
        <v>3191.0361328125</v>
      </c>
      <c r="E1330" s="2">
        <v>91.594879150390625</v>
      </c>
      <c r="F1330" s="4">
        <v>3243.078857421875</v>
      </c>
      <c r="I1330" s="2">
        <v>91.594879150390625</v>
      </c>
      <c r="J1330" s="5">
        <v>-76.627227783203125</v>
      </c>
    </row>
    <row r="1331">
      <c r="A1331" s="2">
        <v>92.1944351196289</v>
      </c>
      <c r="B1331" s="4">
        <v>3190.47119140625</v>
      </c>
      <c r="E1331" s="2">
        <v>91.6488265991211</v>
      </c>
      <c r="F1331" s="4">
        <v>3238.7734375</v>
      </c>
      <c r="I1331" s="2">
        <v>91.6488265991211</v>
      </c>
      <c r="J1331" s="5">
        <v>-76.583610534667969</v>
      </c>
    </row>
    <row r="1332">
      <c r="A1332" s="2">
        <v>92.200790405273438</v>
      </c>
      <c r="B1332" s="4">
        <v>3193.472412109375</v>
      </c>
      <c r="E1332" s="2">
        <v>91.7027816772461</v>
      </c>
      <c r="F1332" s="4">
        <v>3234.4677734375</v>
      </c>
      <c r="I1332" s="2">
        <v>91.7027816772461</v>
      </c>
      <c r="J1332" s="5">
        <v>-76.540168762207031</v>
      </c>
    </row>
    <row r="1333">
      <c r="A1333" s="2">
        <v>92.304275512695313</v>
      </c>
      <c r="B1333" s="4">
        <v>3183.933837890625</v>
      </c>
      <c r="E1333" s="2">
        <v>91.7567367553711</v>
      </c>
      <c r="F1333" s="4">
        <v>3230.159912109375</v>
      </c>
      <c r="I1333" s="2">
        <v>91.7567367553711</v>
      </c>
      <c r="J1333" s="5">
        <v>-76.49713134765625</v>
      </c>
    </row>
    <row r="1334">
      <c r="A1334" s="2">
        <v>92.310791015625</v>
      </c>
      <c r="B1334" s="4">
        <v>3182.254638671875</v>
      </c>
      <c r="E1334" s="2">
        <v>91.810684204101563</v>
      </c>
      <c r="F1334" s="4">
        <v>3225.85009765625</v>
      </c>
      <c r="I1334" s="2">
        <v>91.810684204101563</v>
      </c>
      <c r="J1334" s="5">
        <v>-76.454696655273438</v>
      </c>
    </row>
    <row r="1335">
      <c r="A1335" s="2">
        <v>92.41436767578125</v>
      </c>
      <c r="B1335" s="4">
        <v>3180.79541015625</v>
      </c>
      <c r="E1335" s="2">
        <v>91.864639282226563</v>
      </c>
      <c r="F1335" s="4">
        <v>3221.5341796875</v>
      </c>
      <c r="I1335" s="2">
        <v>91.864639282226563</v>
      </c>
      <c r="J1335" s="5">
        <v>-76.412979125976563</v>
      </c>
    </row>
    <row r="1336">
      <c r="A1336" s="2">
        <v>92.420936584472656</v>
      </c>
      <c r="B1336" s="4">
        <v>3174.9580078125</v>
      </c>
      <c r="E1336" s="2">
        <v>91.918586730957031</v>
      </c>
      <c r="F1336" s="4">
        <v>3217.21435546875</v>
      </c>
      <c r="I1336" s="2">
        <v>91.918586730957031</v>
      </c>
      <c r="J1336" s="5">
        <v>-76.372077941894531</v>
      </c>
    </row>
    <row r="1337">
      <c r="A1337" s="2">
        <v>92.523078918457031</v>
      </c>
      <c r="B1337" s="4">
        <v>3172.388916015625</v>
      </c>
      <c r="E1337" s="2">
        <v>91.972541809082031</v>
      </c>
      <c r="F1337" s="4">
        <v>3212.895263671875</v>
      </c>
      <c r="I1337" s="2">
        <v>91.972541809082031</v>
      </c>
      <c r="J1337" s="5">
        <v>-76.332000732421875</v>
      </c>
    </row>
    <row r="1338">
      <c r="A1338" s="2">
        <v>92.529777526855469</v>
      </c>
      <c r="B1338" s="4">
        <v>3170.95751953125</v>
      </c>
      <c r="E1338" s="2">
        <v>92.0264892578125</v>
      </c>
      <c r="F1338" s="4">
        <v>3208.576904296875</v>
      </c>
      <c r="I1338" s="2">
        <v>92.0264892578125</v>
      </c>
      <c r="J1338" s="5">
        <v>-76.292709350585938</v>
      </c>
    </row>
    <row r="1339">
      <c r="A1339" s="2">
        <v>92.632438659667969</v>
      </c>
      <c r="B1339" s="4">
        <v>3160.794677734375</v>
      </c>
      <c r="E1339" s="2">
        <v>92.0804443359375</v>
      </c>
      <c r="F1339" s="4">
        <v>3204.25537109375</v>
      </c>
      <c r="I1339" s="2">
        <v>92.0804443359375</v>
      </c>
      <c r="J1339" s="5">
        <v>-76.254104614257813</v>
      </c>
    </row>
    <row r="1340">
      <c r="A1340" s="2">
        <v>92.638626098632813</v>
      </c>
      <c r="B1340" s="4">
        <v>3161.47265625</v>
      </c>
      <c r="E1340" s="2">
        <v>92.1343994140625</v>
      </c>
      <c r="F1340" s="4">
        <v>3199.93798828125</v>
      </c>
      <c r="I1340" s="2">
        <v>92.1343994140625</v>
      </c>
      <c r="J1340" s="5">
        <v>-76.216049194335938</v>
      </c>
    </row>
    <row r="1341">
      <c r="A1341" s="2">
        <v>92.742622375488281</v>
      </c>
      <c r="B1341" s="4">
        <v>3152.76123046875</v>
      </c>
      <c r="E1341" s="2">
        <v>92.188346862792969</v>
      </c>
      <c r="F1341" s="4">
        <v>3195.636962890625</v>
      </c>
      <c r="I1341" s="2">
        <v>92.188346862792969</v>
      </c>
      <c r="J1341" s="5">
        <v>-76.178398132324219</v>
      </c>
    </row>
    <row r="1342">
      <c r="A1342" s="2">
        <v>92.748985290527344</v>
      </c>
      <c r="B1342" s="4">
        <v>3152.081787109375</v>
      </c>
      <c r="E1342" s="2">
        <v>92.242301940917969</v>
      </c>
      <c r="F1342" s="4">
        <v>3191.362060546875</v>
      </c>
      <c r="I1342" s="2">
        <v>92.242301940917969</v>
      </c>
      <c r="J1342" s="5">
        <v>-76.140983581542969</v>
      </c>
    </row>
    <row r="1343">
      <c r="A1343" s="2">
        <v>92.852180480957031</v>
      </c>
      <c r="B1343" s="4">
        <v>3151.365966796875</v>
      </c>
      <c r="E1343" s="2">
        <v>92.296249389648438</v>
      </c>
      <c r="F1343" s="4">
        <v>3187.128173828125</v>
      </c>
      <c r="I1343" s="2">
        <v>92.296249389648438</v>
      </c>
      <c r="J1343" s="5">
        <v>-76.103668212890625</v>
      </c>
    </row>
    <row r="1344">
      <c r="A1344" s="2">
        <v>92.858810424804688</v>
      </c>
      <c r="B1344" s="4">
        <v>3146.54541015625</v>
      </c>
      <c r="E1344" s="2">
        <v>92.350204467773438</v>
      </c>
      <c r="F1344" s="4">
        <v>3182.94677734375</v>
      </c>
      <c r="I1344" s="2">
        <v>92.350204467773438</v>
      </c>
      <c r="J1344" s="5">
        <v>-76.066299438476563</v>
      </c>
    </row>
    <row r="1345">
      <c r="A1345" s="2">
        <v>92.963066101074219</v>
      </c>
      <c r="B1345" s="4">
        <v>3131.545166015625</v>
      </c>
      <c r="E1345" s="2">
        <v>92.4041519165039</v>
      </c>
      <c r="F1345" s="4">
        <v>3178.832275390625</v>
      </c>
      <c r="I1345" s="2">
        <v>92.4041519165039</v>
      </c>
      <c r="J1345" s="5">
        <v>-76.02874755859375</v>
      </c>
    </row>
    <row r="1346">
      <c r="A1346" s="2">
        <v>92.969429016113281</v>
      </c>
      <c r="B1346" s="4">
        <v>3134.7373046875</v>
      </c>
      <c r="E1346" s="2">
        <v>92.4581069946289</v>
      </c>
      <c r="F1346" s="4">
        <v>3174.7890625</v>
      </c>
      <c r="I1346" s="2">
        <v>92.4581069946289</v>
      </c>
      <c r="J1346" s="5">
        <v>-75.9911880493164</v>
      </c>
    </row>
    <row r="1347">
      <c r="A1347" s="2">
        <v>93.071563720703125</v>
      </c>
      <c r="B1347" s="4">
        <v>3136.745361328125</v>
      </c>
      <c r="E1347" s="2">
        <v>92.5120620727539</v>
      </c>
      <c r="F1347" s="4">
        <v>3170.814697265625</v>
      </c>
      <c r="I1347" s="2">
        <v>92.5120620727539</v>
      </c>
      <c r="J1347" s="5">
        <v>-75.958946228027344</v>
      </c>
    </row>
    <row r="1348">
      <c r="A1348" s="2">
        <v>93.077835083007813</v>
      </c>
      <c r="B1348" s="4">
        <v>3124.843017578125</v>
      </c>
      <c r="E1348" s="2">
        <v>92.566009521484375</v>
      </c>
      <c r="F1348" s="4">
        <v>3166.893310546875</v>
      </c>
      <c r="I1348" s="2">
        <v>92.566009521484375</v>
      </c>
      <c r="J1348" s="5">
        <v>-75.930305480957031</v>
      </c>
    </row>
    <row r="1349">
      <c r="A1349" s="2">
        <v>93.180488586425781</v>
      </c>
      <c r="B1349" s="4">
        <v>3125.224853515625</v>
      </c>
      <c r="E1349" s="2">
        <v>92.619964599609375</v>
      </c>
      <c r="F1349" s="4">
        <v>3163.003173828125</v>
      </c>
      <c r="I1349" s="2">
        <v>92.619964599609375</v>
      </c>
      <c r="J1349" s="5">
        <v>-75.903671264648438</v>
      </c>
    </row>
    <row r="1350">
      <c r="A1350" s="2">
        <v>93.186561584472656</v>
      </c>
      <c r="B1350" s="4">
        <v>3119.2685546875</v>
      </c>
      <c r="E1350" s="2">
        <v>92.673912048339844</v>
      </c>
      <c r="F1350" s="4">
        <v>3159.1259765625</v>
      </c>
      <c r="I1350" s="2">
        <v>92.673912048339844</v>
      </c>
      <c r="J1350" s="5">
        <v>-75.877883911132813</v>
      </c>
    </row>
    <row r="1351">
      <c r="A1351" s="2">
        <v>93.290267944335938</v>
      </c>
      <c r="B1351" s="4">
        <v>3123.833984375</v>
      </c>
      <c r="E1351" s="2">
        <v>92.727867126464844</v>
      </c>
      <c r="F1351" s="4">
        <v>3155.244384765625</v>
      </c>
      <c r="I1351" s="2">
        <v>92.727867126464844</v>
      </c>
      <c r="J1351" s="5">
        <v>-75.852165222167969</v>
      </c>
    </row>
    <row r="1352">
      <c r="A1352" s="2">
        <v>93.296943664550781</v>
      </c>
      <c r="B1352" s="4">
        <v>3116.235107421875</v>
      </c>
      <c r="E1352" s="2">
        <v>92.781814575195313</v>
      </c>
      <c r="F1352" s="4">
        <v>3151.348876953125</v>
      </c>
      <c r="I1352" s="2">
        <v>92.781814575195313</v>
      </c>
      <c r="J1352" s="5">
        <v>-75.826042175292969</v>
      </c>
    </row>
    <row r="1353">
      <c r="A1353" s="2">
        <v>93.400238037109375</v>
      </c>
      <c r="B1353" s="4">
        <v>3112.267822265625</v>
      </c>
      <c r="E1353" s="2">
        <v>92.835769653320313</v>
      </c>
      <c r="F1353" s="4">
        <v>3147.435546875</v>
      </c>
      <c r="I1353" s="2">
        <v>92.835769653320313</v>
      </c>
      <c r="J1353" s="5">
        <v>-75.799263000488281</v>
      </c>
    </row>
    <row r="1354">
      <c r="A1354" s="2">
        <v>93.4063720703125</v>
      </c>
      <c r="B1354" s="4">
        <v>3098.467529296875</v>
      </c>
      <c r="E1354" s="2">
        <v>92.889724731445313</v>
      </c>
      <c r="F1354" s="4">
        <v>3143.5126953125</v>
      </c>
      <c r="I1354" s="2">
        <v>92.889724731445313</v>
      </c>
      <c r="J1354" s="5">
        <v>-75.7717056274414</v>
      </c>
    </row>
    <row r="1355">
      <c r="A1355" s="2">
        <v>93.509002685546875</v>
      </c>
      <c r="B1355" s="4">
        <v>3093.194580078125</v>
      </c>
      <c r="E1355" s="2">
        <v>92.943672180175781</v>
      </c>
      <c r="F1355" s="4">
        <v>3139.58740234375</v>
      </c>
      <c r="I1355" s="2">
        <v>92.943672180175781</v>
      </c>
      <c r="J1355" s="5">
        <v>-75.743354797363281</v>
      </c>
    </row>
    <row r="1356">
      <c r="A1356" s="2">
        <v>93.515495300292969</v>
      </c>
      <c r="B1356" s="4">
        <v>3098.4658203125</v>
      </c>
      <c r="E1356" s="2">
        <v>92.997627258300781</v>
      </c>
      <c r="F1356" s="4">
        <v>3135.658203125</v>
      </c>
      <c r="I1356" s="2">
        <v>92.997627258300781</v>
      </c>
      <c r="J1356" s="5">
        <v>-75.7142105102539</v>
      </c>
    </row>
    <row r="1357">
      <c r="A1357" s="2">
        <v>93.620742797851563</v>
      </c>
      <c r="B1357" s="4">
        <v>3083.059326171875</v>
      </c>
      <c r="E1357" s="2">
        <v>93.05157470703125</v>
      </c>
      <c r="F1357" s="4">
        <v>3131.724853515625</v>
      </c>
      <c r="I1357" s="2">
        <v>93.05157470703125</v>
      </c>
      <c r="J1357" s="5">
        <v>-75.6843490600586</v>
      </c>
    </row>
    <row r="1358">
      <c r="A1358" s="2">
        <v>93.626815795898438</v>
      </c>
      <c r="B1358" s="4">
        <v>3088.8359375</v>
      </c>
      <c r="E1358" s="2">
        <v>93.10552978515625</v>
      </c>
      <c r="F1358" s="4">
        <v>3127.788330078125</v>
      </c>
      <c r="I1358" s="2">
        <v>93.10552978515625</v>
      </c>
      <c r="J1358" s="5">
        <v>-75.653823852539063</v>
      </c>
    </row>
    <row r="1359">
      <c r="A1359" s="2">
        <v>93.72857666015625</v>
      </c>
      <c r="B1359" s="4">
        <v>3081.249755859375</v>
      </c>
      <c r="E1359" s="2">
        <v>93.159477233886719</v>
      </c>
      <c r="F1359" s="4">
        <v>3123.857177734375</v>
      </c>
      <c r="I1359" s="2">
        <v>93.159477233886719</v>
      </c>
      <c r="J1359" s="5">
        <v>-75.622734069824219</v>
      </c>
    </row>
    <row r="1360">
      <c r="A1360" s="2">
        <v>93.73492431640625</v>
      </c>
      <c r="B1360" s="4">
        <v>3084.520263671875</v>
      </c>
      <c r="E1360" s="2">
        <v>93.213432312011719</v>
      </c>
      <c r="F1360" s="4">
        <v>3119.9306640625</v>
      </c>
      <c r="I1360" s="2">
        <v>93.213432312011719</v>
      </c>
      <c r="J1360" s="5">
        <v>-75.591156005859375</v>
      </c>
    </row>
    <row r="1361">
      <c r="A1361" s="2">
        <v>93.838417053222656</v>
      </c>
      <c r="B1361" s="4">
        <v>3081.899169921875</v>
      </c>
      <c r="E1361" s="2">
        <v>93.267387390136719</v>
      </c>
      <c r="F1361" s="4">
        <v>3116.008544921875</v>
      </c>
      <c r="I1361" s="2">
        <v>93.267387390136719</v>
      </c>
      <c r="J1361" s="5">
        <v>-75.559196472167969</v>
      </c>
    </row>
    <row r="1362">
      <c r="A1362" s="2">
        <v>93.844902038574219</v>
      </c>
      <c r="B1362" s="4">
        <v>3068.147705078125</v>
      </c>
      <c r="E1362" s="2">
        <v>93.321334838867188</v>
      </c>
      <c r="F1362" s="4">
        <v>3112.09326171875</v>
      </c>
      <c r="I1362" s="2">
        <v>93.321334838867188</v>
      </c>
      <c r="J1362" s="5">
        <v>-75.526947021484375</v>
      </c>
    </row>
    <row r="1363">
      <c r="A1363" s="2">
        <v>93.94683837890625</v>
      </c>
      <c r="B1363" s="4">
        <v>3072.17578125</v>
      </c>
      <c r="E1363" s="2">
        <v>93.375289916992188</v>
      </c>
      <c r="F1363" s="4">
        <v>3108.1826171875</v>
      </c>
      <c r="I1363" s="2">
        <v>93.375289916992188</v>
      </c>
      <c r="J1363" s="5">
        <v>-75.4944839477539</v>
      </c>
    </row>
    <row r="1364">
      <c r="A1364" s="2">
        <v>93.953109741210938</v>
      </c>
      <c r="B1364" s="4">
        <v>3070.648681640625</v>
      </c>
      <c r="E1364" s="2">
        <v>93.429237365722656</v>
      </c>
      <c r="F1364" s="4">
        <v>3104.268310546875</v>
      </c>
      <c r="I1364" s="2">
        <v>93.429237365722656</v>
      </c>
      <c r="J1364" s="5">
        <v>-75.4619140625</v>
      </c>
    </row>
    <row r="1365">
      <c r="A1365" s="2">
        <v>94.054153442382813</v>
      </c>
      <c r="B1365" s="4">
        <v>3057.607666015625</v>
      </c>
      <c r="E1365" s="2">
        <v>93.483192443847656</v>
      </c>
      <c r="F1365" s="4">
        <v>3100.337890625</v>
      </c>
      <c r="I1365" s="2">
        <v>93.483192443847656</v>
      </c>
      <c r="J1365" s="5">
        <v>-75.429313659667969</v>
      </c>
    </row>
    <row r="1366">
      <c r="A1366" s="2">
        <v>94.059799194335938</v>
      </c>
      <c r="B1366" s="4">
        <v>3050.01611328125</v>
      </c>
      <c r="E1366" s="2">
        <v>93.537147521972656</v>
      </c>
      <c r="F1366" s="4">
        <v>3096.38525390625</v>
      </c>
      <c r="I1366" s="2">
        <v>93.537147521972656</v>
      </c>
      <c r="J1366" s="5">
        <v>-75.396759033203125</v>
      </c>
    </row>
    <row r="1367">
      <c r="A1367" s="2">
        <v>94.15606689453125</v>
      </c>
      <c r="B1367" s="4">
        <v>3053.031494140625</v>
      </c>
      <c r="E1367" s="2">
        <v>93.591094970703125</v>
      </c>
      <c r="F1367" s="4">
        <v>3092.411865234375</v>
      </c>
      <c r="I1367" s="2">
        <v>93.591094970703125</v>
      </c>
      <c r="J1367" s="5">
        <v>-75.364341735839844</v>
      </c>
    </row>
    <row r="1368">
      <c r="A1368" s="2">
        <v>94.162284851074219</v>
      </c>
      <c r="B1368" s="4">
        <v>3055.6171875</v>
      </c>
      <c r="E1368" s="2">
        <v>93.645050048828125</v>
      </c>
      <c r="F1368" s="4">
        <v>3088.41796875</v>
      </c>
      <c r="I1368" s="2">
        <v>93.645050048828125</v>
      </c>
      <c r="J1368" s="5">
        <v>-75.332138061523438</v>
      </c>
    </row>
    <row r="1369">
      <c r="A1369" s="2">
        <v>94.255485534667969</v>
      </c>
      <c r="B1369" s="4">
        <v>3044.84228515625</v>
      </c>
      <c r="E1369" s="2">
        <v>93.6989974975586</v>
      </c>
      <c r="F1369" s="4">
        <v>3084.406494140625</v>
      </c>
      <c r="I1369" s="2">
        <v>93.6989974975586</v>
      </c>
      <c r="J1369" s="5">
        <v>-75.300216674804688</v>
      </c>
    </row>
    <row r="1370">
      <c r="A1370" s="2">
        <v>94.261093139648438</v>
      </c>
      <c r="B1370" s="4">
        <v>3038.40625</v>
      </c>
      <c r="E1370" s="2">
        <v>93.7529525756836</v>
      </c>
      <c r="F1370" s="4">
        <v>3080.380126953125</v>
      </c>
      <c r="I1370" s="2">
        <v>93.7529525756836</v>
      </c>
      <c r="J1370" s="5">
        <v>-75.268638610839844</v>
      </c>
    </row>
    <row r="1371">
      <c r="A1371" s="2">
        <v>94.353935241699219</v>
      </c>
      <c r="B1371" s="4">
        <v>3030.82080078125</v>
      </c>
      <c r="E1371" s="2">
        <v>93.806900024414063</v>
      </c>
      <c r="F1371" s="4">
        <v>3076.3447265625</v>
      </c>
      <c r="I1371" s="2">
        <v>93.806900024414063</v>
      </c>
      <c r="J1371" s="5">
        <v>-75.237495422363281</v>
      </c>
    </row>
    <row r="1372">
      <c r="A1372" s="2">
        <v>94.359825134277344</v>
      </c>
      <c r="B1372" s="4">
        <v>3043.03466796875</v>
      </c>
      <c r="E1372" s="2">
        <v>93.860855102539063</v>
      </c>
      <c r="F1372" s="4">
        <v>3072.303955078125</v>
      </c>
      <c r="I1372" s="2">
        <v>93.860855102539063</v>
      </c>
      <c r="J1372" s="5">
        <v>-75.206832885742188</v>
      </c>
    </row>
    <row r="1373">
      <c r="A1373" s="2">
        <v>94.449333190917969</v>
      </c>
      <c r="B1373" s="4">
        <v>3019.090087890625</v>
      </c>
      <c r="E1373" s="2">
        <v>93.914810180664063</v>
      </c>
      <c r="F1373" s="4">
        <v>3068.26416015625</v>
      </c>
      <c r="I1373" s="2">
        <v>93.914810180664063</v>
      </c>
      <c r="J1373" s="5">
        <v>-75.176719665527344</v>
      </c>
    </row>
    <row r="1374">
      <c r="A1374" s="2">
        <v>94.454521179199219</v>
      </c>
      <c r="B1374" s="4">
        <v>3033.561767578125</v>
      </c>
      <c r="E1374" s="2">
        <v>93.968757629394531</v>
      </c>
      <c r="F1374" s="4">
        <v>3064.231201171875</v>
      </c>
      <c r="I1374" s="2">
        <v>93.968757629394531</v>
      </c>
      <c r="J1374" s="5">
        <v>-75.147216796875</v>
      </c>
    </row>
    <row r="1375">
      <c r="A1375" s="2">
        <v>94.533203125</v>
      </c>
      <c r="B1375" s="4">
        <v>3014.8291015625</v>
      </c>
      <c r="E1375" s="2">
        <v>94.022712707519531</v>
      </c>
      <c r="F1375" s="4">
        <v>3060.205810546875</v>
      </c>
      <c r="I1375" s="2">
        <v>94.022712707519531</v>
      </c>
      <c r="J1375" s="5">
        <v>-75.118370056152344</v>
      </c>
    </row>
    <row r="1376">
      <c r="A1376" s="2">
        <v>94.537811279296875</v>
      </c>
      <c r="B1376" s="4">
        <v>3016.953369140625</v>
      </c>
      <c r="E1376" s="2">
        <v>94.07666015625</v>
      </c>
      <c r="F1376" s="4">
        <v>3056.143798828125</v>
      </c>
      <c r="I1376" s="2">
        <v>94.07666015625</v>
      </c>
      <c r="J1376" s="5">
        <v>-75.090248107910156</v>
      </c>
    </row>
    <row r="1377">
      <c r="A1377" s="2">
        <v>94.613540649414063</v>
      </c>
      <c r="B1377" s="4">
        <v>3020.7783203125</v>
      </c>
      <c r="E1377" s="2">
        <v>94.130615234375</v>
      </c>
      <c r="F1377" s="4">
        <v>3052.0341796875</v>
      </c>
      <c r="I1377" s="2">
        <v>94.130615234375</v>
      </c>
      <c r="J1377" s="5">
        <v>-75.062881469726563</v>
      </c>
    </row>
    <row r="1378">
      <c r="A1378" s="2">
        <v>94.618049621582031</v>
      </c>
      <c r="B1378" s="4">
        <v>3011.877685546875</v>
      </c>
      <c r="E1378" s="2">
        <v>94.184562683105469</v>
      </c>
      <c r="F1378" s="4">
        <v>3047.89501953125</v>
      </c>
      <c r="I1378" s="2">
        <v>94.184562683105469</v>
      </c>
      <c r="J1378" s="5">
        <v>-75.036331176757813</v>
      </c>
    </row>
    <row r="1379">
      <c r="A1379" s="2">
        <v>94.688446044921875</v>
      </c>
      <c r="B1379" s="4">
        <v>3014.68505859375</v>
      </c>
      <c r="E1379" s="2">
        <v>94.238517761230469</v>
      </c>
      <c r="F1379" s="4">
        <v>3043.738525390625</v>
      </c>
      <c r="I1379" s="2">
        <v>94.238517761230469</v>
      </c>
      <c r="J1379" s="5">
        <v>-75.010604858398438</v>
      </c>
    </row>
    <row r="1380">
      <c r="A1380" s="2">
        <v>94.692543029785156</v>
      </c>
      <c r="B1380" s="4">
        <v>3010.930908203125</v>
      </c>
      <c r="E1380" s="2">
        <v>94.292472839355469</v>
      </c>
      <c r="F1380" s="4">
        <v>3039.57080078125</v>
      </c>
      <c r="I1380" s="2">
        <v>94.292472839355469</v>
      </c>
      <c r="J1380" s="5">
        <v>-74.985755920410156</v>
      </c>
    </row>
    <row r="1381">
      <c r="A1381" s="2">
        <v>94.7563705444336</v>
      </c>
      <c r="B1381" s="4">
        <v>3006.895751953125</v>
      </c>
      <c r="E1381" s="2">
        <v>94.346420288085938</v>
      </c>
      <c r="F1381" s="4">
        <v>3035.395751953125</v>
      </c>
      <c r="I1381" s="2">
        <v>94.346420288085938</v>
      </c>
      <c r="J1381" s="5">
        <v>-74.961807250976563</v>
      </c>
    </row>
    <row r="1382">
      <c r="A1382" s="2">
        <v>94.760162353515625</v>
      </c>
      <c r="B1382" s="4">
        <v>3007.375244140625</v>
      </c>
      <c r="E1382" s="2">
        <v>94.400375366210938</v>
      </c>
      <c r="F1382" s="4">
        <v>3031.213623046875</v>
      </c>
      <c r="I1382" s="2">
        <v>94.400375366210938</v>
      </c>
      <c r="J1382" s="5">
        <v>-74.938774108886719</v>
      </c>
    </row>
    <row r="1383">
      <c r="A1383" s="2">
        <v>94.814132690429688</v>
      </c>
      <c r="B1383" s="4">
        <v>2991.296875</v>
      </c>
      <c r="E1383" s="2">
        <v>94.4543228149414</v>
      </c>
      <c r="F1383" s="4">
        <v>3027.02734375</v>
      </c>
      <c r="I1383" s="2">
        <v>94.4543228149414</v>
      </c>
      <c r="J1383" s="5">
        <v>-74.916679382324219</v>
      </c>
    </row>
    <row r="1384">
      <c r="A1384" s="2">
        <v>94.817535400390625</v>
      </c>
      <c r="B1384" s="4">
        <v>2996.711181640625</v>
      </c>
      <c r="E1384" s="2">
        <v>94.5082778930664</v>
      </c>
      <c r="F1384" s="4">
        <v>3022.837158203125</v>
      </c>
      <c r="I1384" s="2">
        <v>94.5082778930664</v>
      </c>
      <c r="J1384" s="5">
        <v>-74.8955307006836</v>
      </c>
    </row>
    <row r="1385">
      <c r="A1385" s="2">
        <v>94.868766784667969</v>
      </c>
      <c r="B1385" s="4">
        <v>2993.728759765625</v>
      </c>
      <c r="E1385" s="2">
        <v>94.562225341796875</v>
      </c>
      <c r="F1385" s="4">
        <v>3018.64404296875</v>
      </c>
      <c r="I1385" s="2">
        <v>94.562225341796875</v>
      </c>
      <c r="J1385" s="5">
        <v>-74.8753433227539</v>
      </c>
    </row>
    <row r="1386">
      <c r="A1386" s="2">
        <v>94.8717041015625</v>
      </c>
      <c r="B1386" s="4">
        <v>2998.2734375</v>
      </c>
      <c r="E1386" s="2">
        <v>94.616180419921875</v>
      </c>
      <c r="F1386" s="4">
        <v>3014.447509765625</v>
      </c>
      <c r="I1386" s="2">
        <v>94.616180419921875</v>
      </c>
      <c r="J1386" s="5">
        <v>-74.856109619140625</v>
      </c>
    </row>
    <row r="1387">
      <c r="A1387" s="2">
        <v>94.91162109375</v>
      </c>
      <c r="B1387" s="4">
        <v>2996.205810546875</v>
      </c>
      <c r="E1387" s="2">
        <v>94.670135498046875</v>
      </c>
      <c r="F1387" s="4">
        <v>3010.248046875</v>
      </c>
      <c r="I1387" s="2">
        <v>94.670135498046875</v>
      </c>
      <c r="J1387" s="5">
        <v>-74.837844848632813</v>
      </c>
    </row>
    <row r="1388">
      <c r="A1388" s="2">
        <v>94.913856506347656</v>
      </c>
      <c r="B1388" s="4">
        <v>2979.5595703125</v>
      </c>
      <c r="E1388" s="2">
        <v>94.724082946777344</v>
      </c>
      <c r="F1388" s="4">
        <v>3006.04638671875</v>
      </c>
      <c r="I1388" s="2">
        <v>94.724082946777344</v>
      </c>
      <c r="J1388" s="5">
        <v>-74.820549011230469</v>
      </c>
    </row>
    <row r="1389">
      <c r="A1389" s="2">
        <v>94.947547912597656</v>
      </c>
      <c r="B1389" s="4">
        <v>2989.8447265625</v>
      </c>
      <c r="E1389" s="2">
        <v>94.778038024902344</v>
      </c>
      <c r="F1389" s="4">
        <v>3001.8408203125</v>
      </c>
      <c r="I1389" s="2">
        <v>94.778038024902344</v>
      </c>
      <c r="J1389" s="5">
        <v>-74.804191589355469</v>
      </c>
    </row>
    <row r="1390">
      <c r="A1390" s="2">
        <v>94.949333190917969</v>
      </c>
      <c r="B1390" s="4">
        <v>2973.7421875</v>
      </c>
      <c r="E1390" s="2">
        <v>94.831985473632813</v>
      </c>
      <c r="F1390" s="4">
        <v>2997.6318359375</v>
      </c>
      <c r="I1390" s="2">
        <v>94.831985473632813</v>
      </c>
      <c r="J1390" s="5">
        <v>-74.788787841796875</v>
      </c>
    </row>
    <row r="1391">
      <c r="A1391" s="2">
        <v>94.976394653320313</v>
      </c>
      <c r="B1391" s="4">
        <v>2989.919921875</v>
      </c>
      <c r="E1391" s="2">
        <v>94.885940551757813</v>
      </c>
      <c r="F1391" s="4">
        <v>2993.41796875</v>
      </c>
      <c r="I1391" s="2">
        <v>94.885940551757813</v>
      </c>
      <c r="J1391" s="5">
        <v>-74.7743148803711</v>
      </c>
    </row>
    <row r="1392">
      <c r="A1392" s="2">
        <v>94.977813720703125</v>
      </c>
      <c r="B1392" s="4">
        <v>2983.790771484375</v>
      </c>
      <c r="E1392" s="2">
        <v>94.939888000488281</v>
      </c>
      <c r="F1392" s="4">
        <v>2989.19970703125</v>
      </c>
      <c r="I1392" s="2">
        <v>94.939888000488281</v>
      </c>
      <c r="J1392" s="5">
        <v>-74.760757446289063</v>
      </c>
    </row>
    <row r="1393">
      <c r="A1393" s="2">
        <v>94.993843078613281</v>
      </c>
      <c r="B1393" s="4">
        <v>2976.0166015625</v>
      </c>
      <c r="E1393" s="2">
        <v>94.993843078613281</v>
      </c>
      <c r="F1393" s="4">
        <v>2984.97509765625</v>
      </c>
      <c r="I1393" s="2">
        <v>94.993843078613281</v>
      </c>
      <c r="J1393" s="5">
        <v>-74.748085021972656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20.000804901123047</v>
      </c>
      <c r="B3" s="4">
        <v>3017.113037109375</v>
      </c>
      <c r="E3" s="2">
        <v>20.000804901123047</v>
      </c>
      <c r="F3" s="4">
        <v>3013.171875</v>
      </c>
      <c r="I3" s="2">
        <v>20.000804901123047</v>
      </c>
      <c r="J3" s="5">
        <v>-41.8148307800293</v>
      </c>
    </row>
    <row r="4">
      <c r="A4" s="2">
        <v>20.000997543334961</v>
      </c>
      <c r="B4" s="4">
        <v>3016.84765625</v>
      </c>
      <c r="E4" s="2">
        <v>20.054756164550781</v>
      </c>
      <c r="F4" s="4">
        <v>3010.907958984375</v>
      </c>
      <c r="I4" s="2">
        <v>20.054756164550781</v>
      </c>
      <c r="J4" s="5">
        <v>-41.832962036132813</v>
      </c>
    </row>
    <row r="5">
      <c r="A5" s="2">
        <v>20.00779914855957</v>
      </c>
      <c r="B5" s="4">
        <v>3013.389404296875</v>
      </c>
      <c r="E5" s="2">
        <v>20.108709335327148</v>
      </c>
      <c r="F5" s="4">
        <v>3008.650390625</v>
      </c>
      <c r="I5" s="2">
        <v>20.108709335327148</v>
      </c>
      <c r="J5" s="5">
        <v>-41.850498199462891</v>
      </c>
    </row>
    <row r="6">
      <c r="A6" s="2">
        <v>20.008342742919922</v>
      </c>
      <c r="B6" s="4">
        <v>3012.615234375</v>
      </c>
      <c r="E6" s="2">
        <v>20.162660598754883</v>
      </c>
      <c r="F6" s="4">
        <v>3006.3994140625</v>
      </c>
      <c r="I6" s="2">
        <v>20.162660598754883</v>
      </c>
      <c r="J6" s="5">
        <v>-41.867412567138672</v>
      </c>
    </row>
    <row r="7">
      <c r="A7" s="2">
        <v>20.020606994628906</v>
      </c>
      <c r="B7" s="4">
        <v>3009.876953125</v>
      </c>
      <c r="E7" s="2">
        <v>20.216611862182617</v>
      </c>
      <c r="F7" s="4">
        <v>3004.154541015625</v>
      </c>
      <c r="I7" s="2">
        <v>20.216611862182617</v>
      </c>
      <c r="J7" s="5">
        <v>-41.883686065673828</v>
      </c>
    </row>
    <row r="8">
      <c r="A8" s="2">
        <v>20.021951675415039</v>
      </c>
      <c r="B8" s="4">
        <v>3014.324462890625</v>
      </c>
      <c r="E8" s="2">
        <v>20.270563125610352</v>
      </c>
      <c r="F8" s="4">
        <v>3001.915771484375</v>
      </c>
      <c r="I8" s="2">
        <v>20.270563125610352</v>
      </c>
      <c r="J8" s="5">
        <v>-41.899299621582031</v>
      </c>
    </row>
    <row r="9">
      <c r="A9" s="2">
        <v>20.048629760742188</v>
      </c>
      <c r="B9" s="4">
        <v>3017.036865234375</v>
      </c>
      <c r="E9" s="2">
        <v>20.324516296386719</v>
      </c>
      <c r="F9" s="4">
        <v>2999.681640625</v>
      </c>
      <c r="I9" s="2">
        <v>20.324516296386719</v>
      </c>
      <c r="J9" s="5">
        <v>-41.914234161376953</v>
      </c>
    </row>
    <row r="10">
      <c r="A10" s="2">
        <v>20.050411224365234</v>
      </c>
      <c r="B10" s="4">
        <v>3014.53564453125</v>
      </c>
      <c r="E10" s="2">
        <v>20.378467559814453</v>
      </c>
      <c r="F10" s="4">
        <v>2997.451416015625</v>
      </c>
      <c r="I10" s="2">
        <v>20.378467559814453</v>
      </c>
      <c r="J10" s="5">
        <v>-41.928474426269531</v>
      </c>
    </row>
    <row r="11">
      <c r="A11" s="2">
        <v>20.084587097167969</v>
      </c>
      <c r="B11" s="4">
        <v>3007.568115234375</v>
      </c>
      <c r="E11" s="2">
        <v>20.432418823242188</v>
      </c>
      <c r="F11" s="4">
        <v>2995.224853515625</v>
      </c>
      <c r="I11" s="2">
        <v>20.432418823242188</v>
      </c>
      <c r="J11" s="5">
        <v>-41.942001342773438</v>
      </c>
    </row>
    <row r="12">
      <c r="A12" s="2">
        <v>20.086963653564453</v>
      </c>
      <c r="B12" s="4">
        <v>3010.65771484375</v>
      </c>
      <c r="E12" s="2">
        <v>20.486371994018555</v>
      </c>
      <c r="F12" s="4">
        <v>2993.000732421875</v>
      </c>
      <c r="I12" s="2">
        <v>20.486371994018555</v>
      </c>
      <c r="J12" s="5">
        <v>-41.954795837402344</v>
      </c>
    </row>
    <row r="13">
      <c r="A13" s="2">
        <v>20.127758026123047</v>
      </c>
      <c r="B13" s="4">
        <v>3004.944091796875</v>
      </c>
      <c r="E13" s="2">
        <v>20.540323257446289</v>
      </c>
      <c r="F13" s="4">
        <v>2990.779052734375</v>
      </c>
      <c r="I13" s="2">
        <v>20.540323257446289</v>
      </c>
      <c r="J13" s="5">
        <v>-41.966850280761719</v>
      </c>
    </row>
    <row r="14">
      <c r="A14" s="2">
        <v>20.130558013916016</v>
      </c>
      <c r="B14" s="4">
        <v>3007.848388671875</v>
      </c>
      <c r="E14" s="2">
        <v>20.594274520874023</v>
      </c>
      <c r="F14" s="4">
        <v>2988.5595703125</v>
      </c>
      <c r="I14" s="2">
        <v>20.594274520874023</v>
      </c>
      <c r="J14" s="5">
        <v>-41.9781494140625</v>
      </c>
    </row>
    <row r="15">
      <c r="A15" s="2">
        <v>20.178211212158203</v>
      </c>
      <c r="B15" s="4">
        <v>3007.546875</v>
      </c>
      <c r="E15" s="2">
        <v>20.648227691650391</v>
      </c>
      <c r="F15" s="4">
        <v>2986.342041015625</v>
      </c>
      <c r="I15" s="2">
        <v>20.648227691650391</v>
      </c>
      <c r="J15" s="5">
        <v>-41.988681793212891</v>
      </c>
    </row>
    <row r="16">
      <c r="A16" s="2">
        <v>20.181449890136719</v>
      </c>
      <c r="B16" s="4">
        <v>3007.499755859375</v>
      </c>
      <c r="E16" s="2">
        <v>20.702178955078125</v>
      </c>
      <c r="F16" s="4">
        <v>2984.126953125</v>
      </c>
      <c r="I16" s="2">
        <v>20.702178955078125</v>
      </c>
      <c r="J16" s="5">
        <v>-41.998439788818359</v>
      </c>
    </row>
    <row r="17">
      <c r="A17" s="2">
        <v>20.238002777099609</v>
      </c>
      <c r="B17" s="4">
        <v>3011.868896484375</v>
      </c>
      <c r="E17" s="2">
        <v>20.756130218505859</v>
      </c>
      <c r="F17" s="4">
        <v>2981.91552734375</v>
      </c>
      <c r="I17" s="2">
        <v>20.756130218505859</v>
      </c>
      <c r="J17" s="5">
        <v>-42.007411956787109</v>
      </c>
    </row>
    <row r="18">
      <c r="A18" s="2">
        <v>20.241474151611328</v>
      </c>
      <c r="B18" s="4">
        <v>2997.275146484375</v>
      </c>
      <c r="E18" s="2">
        <v>20.810081481933594</v>
      </c>
      <c r="F18" s="4">
        <v>2979.710205078125</v>
      </c>
      <c r="I18" s="2">
        <v>20.810081481933594</v>
      </c>
      <c r="J18" s="5">
        <v>-42.015602111816406</v>
      </c>
    </row>
    <row r="19">
      <c r="A19" s="2">
        <v>20.305389404296875</v>
      </c>
      <c r="B19" s="4">
        <v>3000.085205078125</v>
      </c>
      <c r="E19" s="2">
        <v>20.864034652709961</v>
      </c>
      <c r="F19" s="4">
        <v>2977.516357421875</v>
      </c>
      <c r="I19" s="2">
        <v>20.864034652709961</v>
      </c>
      <c r="J19" s="5">
        <v>-42.022998809814453</v>
      </c>
    </row>
    <row r="20">
      <c r="A20" s="2">
        <v>20.309427261352539</v>
      </c>
      <c r="B20" s="4">
        <v>2999.886474609375</v>
      </c>
      <c r="E20" s="2">
        <v>20.917985916137695</v>
      </c>
      <c r="F20" s="4">
        <v>2975.34716796875</v>
      </c>
      <c r="I20" s="2">
        <v>20.917985916137695</v>
      </c>
      <c r="J20" s="5">
        <v>-42.029605865478516</v>
      </c>
    </row>
    <row r="21">
      <c r="A21" s="2">
        <v>20.380016326904297</v>
      </c>
      <c r="B21" s="4">
        <v>2994.743896484375</v>
      </c>
      <c r="E21" s="2">
        <v>20.97193717956543</v>
      </c>
      <c r="F21" s="4">
        <v>2973.229736328125</v>
      </c>
      <c r="I21" s="2">
        <v>20.97193717956543</v>
      </c>
      <c r="J21" s="5">
        <v>-42.035423278808594</v>
      </c>
    </row>
    <row r="22">
      <c r="A22" s="2">
        <v>20.384607315063477</v>
      </c>
      <c r="B22" s="4">
        <v>3004.885986328125</v>
      </c>
      <c r="E22" s="2">
        <v>21.025890350341797</v>
      </c>
      <c r="F22" s="4">
        <v>2971.195556640625</v>
      </c>
      <c r="I22" s="2">
        <v>21.025890350341797</v>
      </c>
      <c r="J22" s="5">
        <v>-42.040458679199219</v>
      </c>
    </row>
    <row r="23">
      <c r="A23" s="2">
        <v>20.458227157592773</v>
      </c>
      <c r="B23" s="4">
        <v>2985.79345703125</v>
      </c>
      <c r="E23" s="2">
        <v>21.079841613769531</v>
      </c>
      <c r="F23" s="4">
        <v>2969.14111328125</v>
      </c>
      <c r="I23" s="2">
        <v>21.079841613769531</v>
      </c>
      <c r="J23" s="5">
        <v>-42.044715881347656</v>
      </c>
    </row>
    <row r="24">
      <c r="A24" s="2">
        <v>20.464578628540039</v>
      </c>
      <c r="B24" s="4">
        <v>2987.85009765625</v>
      </c>
      <c r="E24" s="2">
        <v>21.133792877197266</v>
      </c>
      <c r="F24" s="4">
        <v>2967.052734375</v>
      </c>
      <c r="I24" s="2">
        <v>21.133792877197266</v>
      </c>
      <c r="J24" s="5">
        <v>-42.048213958740234</v>
      </c>
    </row>
    <row r="25">
      <c r="A25" s="2">
        <v>20.543783187866211</v>
      </c>
      <c r="B25" s="4">
        <v>2991.7509765625</v>
      </c>
      <c r="E25" s="2">
        <v>21.187744140625</v>
      </c>
      <c r="F25" s="4">
        <v>2964.924072265625</v>
      </c>
      <c r="I25" s="2">
        <v>21.187744140625</v>
      </c>
      <c r="J25" s="5">
        <v>-42.050960540771484</v>
      </c>
    </row>
    <row r="26">
      <c r="A26" s="2">
        <v>20.54896354675293</v>
      </c>
      <c r="B26" s="4">
        <v>2992.341064453125</v>
      </c>
      <c r="E26" s="2">
        <v>21.241697311401367</v>
      </c>
      <c r="F26" s="4">
        <v>2962.753173828125</v>
      </c>
      <c r="I26" s="2">
        <v>21.241697311401367</v>
      </c>
      <c r="J26" s="5">
        <v>-42.052982330322266</v>
      </c>
    </row>
    <row r="27">
      <c r="A27" s="2">
        <v>20.6346378326416</v>
      </c>
      <c r="B27" s="4">
        <v>2989.538330078125</v>
      </c>
      <c r="E27" s="2">
        <v>21.2956485748291</v>
      </c>
      <c r="F27" s="4">
        <v>2960.5419921875</v>
      </c>
      <c r="I27" s="2">
        <v>21.2956485748291</v>
      </c>
      <c r="J27" s="5">
        <v>-42.054306030273438</v>
      </c>
    </row>
    <row r="28">
      <c r="A28" s="2">
        <v>20.640407562255859</v>
      </c>
      <c r="B28" s="4">
        <v>2976.413330078125</v>
      </c>
      <c r="E28" s="2">
        <v>21.349599838256836</v>
      </c>
      <c r="F28" s="4">
        <v>2958.29345703125</v>
      </c>
      <c r="I28" s="2">
        <v>21.349599838256836</v>
      </c>
      <c r="J28" s="5">
        <v>-42.054958343505859</v>
      </c>
    </row>
    <row r="29">
      <c r="A29" s="2">
        <v>20.730852127075195</v>
      </c>
      <c r="B29" s="4">
        <v>2982.86474609375</v>
      </c>
      <c r="E29" s="2">
        <v>21.403553009033203</v>
      </c>
      <c r="F29" s="4">
        <v>2956.0107421875</v>
      </c>
      <c r="I29" s="2">
        <v>21.403553009033203</v>
      </c>
      <c r="J29" s="5">
        <v>-42.054985046386719</v>
      </c>
    </row>
    <row r="30">
      <c r="A30" s="2">
        <v>20.736705780029297</v>
      </c>
      <c r="B30" s="4">
        <v>2991.869384765625</v>
      </c>
      <c r="E30" s="2">
        <v>21.457504272460938</v>
      </c>
      <c r="F30" s="4">
        <v>2953.696044921875</v>
      </c>
      <c r="I30" s="2">
        <v>21.457504272460938</v>
      </c>
      <c r="J30" s="5">
        <v>-42.054424285888672</v>
      </c>
    </row>
    <row r="31">
      <c r="A31" s="2">
        <v>20.832197189331055</v>
      </c>
      <c r="B31" s="4">
        <v>2976.747802734375</v>
      </c>
      <c r="E31" s="2">
        <v>21.511455535888672</v>
      </c>
      <c r="F31" s="4">
        <v>2951.3505859375</v>
      </c>
      <c r="I31" s="2">
        <v>21.511455535888672</v>
      </c>
      <c r="J31" s="5">
        <v>-42.053325653076172</v>
      </c>
    </row>
    <row r="32">
      <c r="A32" s="2">
        <v>20.837806701660156</v>
      </c>
      <c r="B32" s="4">
        <v>2982.99072265625</v>
      </c>
      <c r="E32" s="2">
        <v>21.565408706665039</v>
      </c>
      <c r="F32" s="4">
        <v>2948.974609375</v>
      </c>
      <c r="I32" s="2">
        <v>21.565408706665039</v>
      </c>
      <c r="J32" s="5">
        <v>-42.051742553710938</v>
      </c>
    </row>
    <row r="33">
      <c r="A33" s="2">
        <v>20.937883377075195</v>
      </c>
      <c r="B33" s="4">
        <v>2969.12255859375</v>
      </c>
      <c r="E33" s="2">
        <v>21.619359970092773</v>
      </c>
      <c r="F33" s="4">
        <v>2946.571044921875</v>
      </c>
      <c r="I33" s="2">
        <v>21.619359970092773</v>
      </c>
      <c r="J33" s="5">
        <v>-42.049728393554688</v>
      </c>
    </row>
    <row r="34">
      <c r="A34" s="2">
        <v>20.943881988525391</v>
      </c>
      <c r="B34" s="4">
        <v>2974.322509765625</v>
      </c>
      <c r="E34" s="2">
        <v>21.673311233520508</v>
      </c>
      <c r="F34" s="4">
        <v>2944.15283203125</v>
      </c>
      <c r="I34" s="2">
        <v>21.673311233520508</v>
      </c>
      <c r="J34" s="5">
        <v>-42.047348022460938</v>
      </c>
    </row>
    <row r="35">
      <c r="A35" s="2">
        <v>21.041538238525391</v>
      </c>
      <c r="B35" s="4">
        <v>2971.560302734375</v>
      </c>
      <c r="E35" s="2">
        <v>21.727262496948242</v>
      </c>
      <c r="F35" s="4">
        <v>2941.72998046875</v>
      </c>
      <c r="I35" s="2">
        <v>21.727262496948242</v>
      </c>
      <c r="J35" s="5">
        <v>-42.0446662902832</v>
      </c>
    </row>
    <row r="36">
      <c r="A36" s="2">
        <v>21.047649383544922</v>
      </c>
      <c r="B36" s="4">
        <v>2974.82861328125</v>
      </c>
      <c r="E36" s="2">
        <v>21.781215667724609</v>
      </c>
      <c r="F36" s="4">
        <v>2939.302978515625</v>
      </c>
      <c r="I36" s="2">
        <v>21.781215667724609</v>
      </c>
      <c r="J36" s="5">
        <v>-42.041755676269531</v>
      </c>
    </row>
    <row r="37">
      <c r="A37" s="2">
        <v>21.1495418548584</v>
      </c>
      <c r="B37" s="4">
        <v>2963.1474609375</v>
      </c>
      <c r="E37" s="2">
        <v>21.835166931152344</v>
      </c>
      <c r="F37" s="4">
        <v>2936.869384765625</v>
      </c>
      <c r="I37" s="2">
        <v>21.835166931152344</v>
      </c>
      <c r="J37" s="5">
        <v>-42.038688659667969</v>
      </c>
    </row>
    <row r="38">
      <c r="A38" s="2">
        <v>21.155704498291016</v>
      </c>
      <c r="B38" s="4">
        <v>2967.762451171875</v>
      </c>
      <c r="E38" s="2">
        <v>21.889118194580078</v>
      </c>
      <c r="F38" s="4">
        <v>2934.427001953125</v>
      </c>
      <c r="I38" s="2">
        <v>21.889118194580078</v>
      </c>
      <c r="J38" s="5">
        <v>-42.035552978515625</v>
      </c>
    </row>
    <row r="39">
      <c r="A39" s="2">
        <v>21.261016845703125</v>
      </c>
      <c r="B39" s="4">
        <v>2955.44287109375</v>
      </c>
      <c r="E39" s="2">
        <v>21.943071365356445</v>
      </c>
      <c r="F39" s="4">
        <v>2931.9775390625</v>
      </c>
      <c r="I39" s="2">
        <v>21.943071365356445</v>
      </c>
      <c r="J39" s="5">
        <v>-42.032436370849609</v>
      </c>
    </row>
    <row r="40">
      <c r="A40" s="2">
        <v>21.267044067382813</v>
      </c>
      <c r="B40" s="4">
        <v>2956.27734375</v>
      </c>
      <c r="E40" s="2">
        <v>21.99702262878418</v>
      </c>
      <c r="F40" s="4">
        <v>2929.52294921875</v>
      </c>
      <c r="I40" s="2">
        <v>21.99702262878418</v>
      </c>
      <c r="J40" s="5">
        <v>-42.029434204101563</v>
      </c>
    </row>
    <row r="41">
      <c r="A41" s="2">
        <v>21.369787216186523</v>
      </c>
      <c r="B41" s="4">
        <v>2959.136962890625</v>
      </c>
      <c r="E41" s="2">
        <v>22.050973892211914</v>
      </c>
      <c r="F41" s="4">
        <v>2927.063232421875</v>
      </c>
      <c r="I41" s="2">
        <v>22.050973892211914</v>
      </c>
      <c r="J41" s="5">
        <v>-42.026657104492188</v>
      </c>
    </row>
    <row r="42">
      <c r="A42" s="2">
        <v>21.376735687255859</v>
      </c>
      <c r="B42" s="4">
        <v>2956.29833984375</v>
      </c>
      <c r="E42" s="2">
        <v>22.104927062988281</v>
      </c>
      <c r="F42" s="4">
        <v>2924.599365234375</v>
      </c>
      <c r="I42" s="2">
        <v>22.104927062988281</v>
      </c>
      <c r="J42" s="5">
        <v>-42.024211883544922</v>
      </c>
    </row>
    <row r="43">
      <c r="A43" s="2">
        <v>21.479921340942383</v>
      </c>
      <c r="B43" s="4">
        <v>2962.257080078125</v>
      </c>
      <c r="E43" s="2">
        <v>22.158878326416016</v>
      </c>
      <c r="F43" s="4">
        <v>2922.135009765625</v>
      </c>
      <c r="I43" s="2">
        <v>22.158878326416016</v>
      </c>
      <c r="J43" s="5">
        <v>-42.022201538085938</v>
      </c>
    </row>
    <row r="44">
      <c r="A44" s="2">
        <v>21.48613166809082</v>
      </c>
      <c r="B44" s="4">
        <v>2955.677001953125</v>
      </c>
      <c r="E44" s="2">
        <v>22.21282958984375</v>
      </c>
      <c r="F44" s="4">
        <v>2919.677734375</v>
      </c>
      <c r="I44" s="2">
        <v>22.21282958984375</v>
      </c>
      <c r="J44" s="5">
        <v>-42.020721435546875</v>
      </c>
    </row>
    <row r="45">
      <c r="A45" s="2">
        <v>21.589824676513672</v>
      </c>
      <c r="B45" s="4">
        <v>2952.218505859375</v>
      </c>
      <c r="E45" s="2">
        <v>22.266780853271484</v>
      </c>
      <c r="F45" s="4">
        <v>2917.237060546875</v>
      </c>
      <c r="I45" s="2">
        <v>22.266780853271484</v>
      </c>
      <c r="J45" s="5">
        <v>-42.01983642578125</v>
      </c>
    </row>
    <row r="46">
      <c r="A46" s="2">
        <v>21.597640991210938</v>
      </c>
      <c r="B46" s="4">
        <v>2954.81298828125</v>
      </c>
      <c r="E46" s="2">
        <v>22.320734024047852</v>
      </c>
      <c r="F46" s="4">
        <v>2914.823486328125</v>
      </c>
      <c r="I46" s="2">
        <v>22.320734024047852</v>
      </c>
      <c r="J46" s="5">
        <v>-42.019546508789063</v>
      </c>
    </row>
    <row r="47">
      <c r="A47" s="2">
        <v>21.699905395507813</v>
      </c>
      <c r="B47" s="4">
        <v>2948.58447265625</v>
      </c>
      <c r="E47" s="2">
        <v>22.374685287475586</v>
      </c>
      <c r="F47" s="4">
        <v>2912.446044921875</v>
      </c>
      <c r="I47" s="2">
        <v>22.374685287475586</v>
      </c>
      <c r="J47" s="5">
        <v>-42.019733428955078</v>
      </c>
    </row>
    <row r="48">
      <c r="A48" s="2">
        <v>21.706024169921875</v>
      </c>
      <c r="B48" s="4">
        <v>2947.477294921875</v>
      </c>
      <c r="E48" s="2">
        <v>22.42863655090332</v>
      </c>
      <c r="F48" s="4">
        <v>2910.1123046875</v>
      </c>
      <c r="I48" s="2">
        <v>22.42863655090332</v>
      </c>
      <c r="J48" s="5">
        <v>-42.020088195800781</v>
      </c>
    </row>
    <row r="49">
      <c r="A49" s="2">
        <v>21.807348251342773</v>
      </c>
      <c r="B49" s="4">
        <v>2937.237548828125</v>
      </c>
      <c r="E49" s="2">
        <v>22.482589721679688</v>
      </c>
      <c r="F49" s="4">
        <v>2907.823486328125</v>
      </c>
      <c r="I49" s="2">
        <v>22.482589721679688</v>
      </c>
      <c r="J49" s="5">
        <v>-42.02001953125</v>
      </c>
    </row>
    <row r="50">
      <c r="A50" s="2">
        <v>21.814235687255859</v>
      </c>
      <c r="B50" s="4">
        <v>2926.940673828125</v>
      </c>
      <c r="E50" s="2">
        <v>22.536540985107422</v>
      </c>
      <c r="F50" s="4">
        <v>2905.574462890625</v>
      </c>
      <c r="I50" s="2">
        <v>22.536540985107422</v>
      </c>
      <c r="J50" s="5">
        <v>-42.018596649169922</v>
      </c>
    </row>
    <row r="51">
      <c r="A51" s="2">
        <v>21.91624641418457</v>
      </c>
      <c r="B51" s="4">
        <v>2930.563232421875</v>
      </c>
      <c r="E51" s="2">
        <v>22.590492248535156</v>
      </c>
      <c r="F51" s="4">
        <v>2903.35009765625</v>
      </c>
      <c r="I51" s="2">
        <v>22.590492248535156</v>
      </c>
      <c r="J51" s="5">
        <v>-42.014690399169922</v>
      </c>
    </row>
    <row r="52">
      <c r="A52" s="2">
        <v>21.922916412353516</v>
      </c>
      <c r="B52" s="4">
        <v>2928.6689453125</v>
      </c>
      <c r="E52" s="2">
        <v>22.644443511962891</v>
      </c>
      <c r="F52" s="4">
        <v>2901.12890625</v>
      </c>
      <c r="I52" s="2">
        <v>22.644443511962891</v>
      </c>
      <c r="J52" s="5">
        <v>-41.986732482910156</v>
      </c>
    </row>
    <row r="53">
      <c r="A53" s="2">
        <v>22.027524948120117</v>
      </c>
      <c r="B53" s="4">
        <v>2926.21728515625</v>
      </c>
      <c r="E53" s="2">
        <v>22.698396682739258</v>
      </c>
      <c r="F53" s="4">
        <v>2898.89111328125</v>
      </c>
      <c r="I53" s="2">
        <v>22.698396682739258</v>
      </c>
      <c r="J53" s="5">
        <v>-41.957447052001953</v>
      </c>
    </row>
    <row r="54">
      <c r="A54" s="2">
        <v>22.0338077545166</v>
      </c>
      <c r="B54" s="4">
        <v>2934.114501953125</v>
      </c>
      <c r="E54" s="2">
        <v>22.752347946166992</v>
      </c>
      <c r="F54" s="4">
        <v>2896.62548828125</v>
      </c>
      <c r="I54" s="2">
        <v>22.752347946166992</v>
      </c>
      <c r="J54" s="5">
        <v>-41.926712036132813</v>
      </c>
    </row>
    <row r="55">
      <c r="A55" s="2">
        <v>22.136272430419922</v>
      </c>
      <c r="B55" s="4">
        <v>2925.985595703125</v>
      </c>
      <c r="E55" s="2">
        <v>22.806299209594727</v>
      </c>
      <c r="F55" s="4">
        <v>2894.333740234375</v>
      </c>
      <c r="I55" s="2">
        <v>22.806299209594727</v>
      </c>
      <c r="J55" s="5">
        <v>-41.8943977355957</v>
      </c>
    </row>
    <row r="56">
      <c r="A56" s="2">
        <v>22.142534255981445</v>
      </c>
      <c r="B56" s="4">
        <v>2919.73681640625</v>
      </c>
      <c r="E56" s="2">
        <v>22.860252380371094</v>
      </c>
      <c r="F56" s="4">
        <v>2892.0322265625</v>
      </c>
      <c r="I56" s="2">
        <v>22.860252380371094</v>
      </c>
      <c r="J56" s="5">
        <v>-41.860378265380859</v>
      </c>
    </row>
    <row r="57">
      <c r="A57" s="2">
        <v>22.24627685546875</v>
      </c>
      <c r="B57" s="4">
        <v>2918.7666015625</v>
      </c>
      <c r="E57" s="2">
        <v>22.914203643798828</v>
      </c>
      <c r="F57" s="4">
        <v>2889.73974609375</v>
      </c>
      <c r="I57" s="2">
        <v>22.914203643798828</v>
      </c>
      <c r="J57" s="5">
        <v>-41.824569702148438</v>
      </c>
    </row>
    <row r="58">
      <c r="A58" s="2">
        <v>22.252346038818359</v>
      </c>
      <c r="B58" s="4">
        <v>2913.589599609375</v>
      </c>
      <c r="E58" s="2">
        <v>22.968154907226563</v>
      </c>
      <c r="F58" s="4">
        <v>2887.46728515625</v>
      </c>
      <c r="I58" s="2">
        <v>22.968154907226563</v>
      </c>
      <c r="J58" s="5">
        <v>-41.78692626953125</v>
      </c>
    </row>
    <row r="59">
      <c r="A59" s="2">
        <v>22.357639312744141</v>
      </c>
      <c r="B59" s="4">
        <v>2910.380615234375</v>
      </c>
      <c r="E59" s="2">
        <v>23.02210807800293</v>
      </c>
      <c r="F59" s="4">
        <v>2885.216796875</v>
      </c>
      <c r="I59" s="2">
        <v>23.02210807800293</v>
      </c>
      <c r="J59" s="5">
        <v>-41.747428894042969</v>
      </c>
    </row>
    <row r="60">
      <c r="A60" s="2">
        <v>22.364038467407227</v>
      </c>
      <c r="B60" s="4">
        <v>2905.80810546875</v>
      </c>
      <c r="E60" s="2">
        <v>23.076059341430664</v>
      </c>
      <c r="F60" s="4">
        <v>2882.98486328125</v>
      </c>
      <c r="I60" s="2">
        <v>23.076059341430664</v>
      </c>
      <c r="J60" s="5">
        <v>-41.706108093261719</v>
      </c>
    </row>
    <row r="61">
      <c r="A61" s="2">
        <v>22.467382431030273</v>
      </c>
      <c r="B61" s="4">
        <v>2910.772216796875</v>
      </c>
      <c r="E61" s="2">
        <v>23.1300106048584</v>
      </c>
      <c r="F61" s="4">
        <v>2880.77099609375</v>
      </c>
      <c r="I61" s="2">
        <v>23.1300106048584</v>
      </c>
      <c r="J61" s="5">
        <v>-41.663021087646484</v>
      </c>
    </row>
    <row r="62">
      <c r="A62" s="2">
        <v>22.473922729492188</v>
      </c>
      <c r="B62" s="4">
        <v>2901.684814453125</v>
      </c>
      <c r="E62" s="2">
        <v>23.183961868286133</v>
      </c>
      <c r="F62" s="4">
        <v>2878.57666015625</v>
      </c>
      <c r="I62" s="2">
        <v>23.183961868286133</v>
      </c>
      <c r="J62" s="5">
        <v>-41.618278503417969</v>
      </c>
    </row>
    <row r="63">
      <c r="A63" s="2">
        <v>22.574953079223633</v>
      </c>
      <c r="B63" s="4">
        <v>2914.369140625</v>
      </c>
      <c r="E63" s="2">
        <v>23.2379150390625</v>
      </c>
      <c r="F63" s="4">
        <v>2876.40185546875</v>
      </c>
      <c r="I63" s="2">
        <v>23.2379150390625</v>
      </c>
      <c r="J63" s="5">
        <v>-41.572063446044922</v>
      </c>
    </row>
    <row r="64">
      <c r="A64" s="2">
        <v>22.581281661987305</v>
      </c>
      <c r="B64" s="4">
        <v>2909.510009765625</v>
      </c>
      <c r="E64" s="2">
        <v>23.291866302490234</v>
      </c>
      <c r="F64" s="4">
        <v>2874.244140625</v>
      </c>
      <c r="I64" s="2">
        <v>23.291866302490234</v>
      </c>
      <c r="J64" s="5">
        <v>-41.524631500244141</v>
      </c>
    </row>
    <row r="65">
      <c r="A65" s="2">
        <v>22.68412971496582</v>
      </c>
      <c r="B65" s="4">
        <v>2900.972412109375</v>
      </c>
      <c r="E65" s="2">
        <v>23.345817565917969</v>
      </c>
      <c r="F65" s="4">
        <v>2872.09912109375</v>
      </c>
      <c r="I65" s="2">
        <v>23.345817565917969</v>
      </c>
      <c r="J65" s="5">
        <v>-41.476299285888672</v>
      </c>
    </row>
    <row r="66">
      <c r="A66" s="2">
        <v>22.69056510925293</v>
      </c>
      <c r="B66" s="4">
        <v>2897.00830078125</v>
      </c>
      <c r="E66" s="2">
        <v>23.399770736694336</v>
      </c>
      <c r="F66" s="4">
        <v>2869.96435546875</v>
      </c>
      <c r="I66" s="2">
        <v>23.399770736694336</v>
      </c>
      <c r="J66" s="5">
        <v>-41.427436828613281</v>
      </c>
    </row>
    <row r="67">
      <c r="A67" s="2">
        <v>22.793306350708008</v>
      </c>
      <c r="B67" s="4">
        <v>2897.313720703125</v>
      </c>
      <c r="E67" s="2">
        <v>23.45372200012207</v>
      </c>
      <c r="F67" s="4">
        <v>2867.8359375</v>
      </c>
      <c r="I67" s="2">
        <v>23.45372200012207</v>
      </c>
      <c r="J67" s="5">
        <v>-41.378475189208984</v>
      </c>
    </row>
    <row r="68">
      <c r="A68" s="2">
        <v>22.800491333007813</v>
      </c>
      <c r="B68" s="4">
        <v>2896.52001953125</v>
      </c>
      <c r="E68" s="2">
        <v>23.507673263549805</v>
      </c>
      <c r="F68" s="4">
        <v>2865.70361328125</v>
      </c>
      <c r="I68" s="2">
        <v>23.507673263549805</v>
      </c>
      <c r="J68" s="5">
        <v>-41.329868316650391</v>
      </c>
    </row>
    <row r="69">
      <c r="A69" s="2">
        <v>22.902999877929688</v>
      </c>
      <c r="B69" s="4">
        <v>2894.5419921875</v>
      </c>
      <c r="E69" s="2">
        <v>23.561624526977539</v>
      </c>
      <c r="F69" s="4">
        <v>2863.550537109375</v>
      </c>
      <c r="I69" s="2">
        <v>23.561624526977539</v>
      </c>
      <c r="J69" s="5">
        <v>-41.282089233398438</v>
      </c>
    </row>
    <row r="70">
      <c r="A70" s="2">
        <v>22.909639358520508</v>
      </c>
      <c r="B70" s="4">
        <v>2888.921630859375</v>
      </c>
      <c r="E70" s="2">
        <v>23.615577697753906</v>
      </c>
      <c r="F70" s="4">
        <v>2861.37158203125</v>
      </c>
      <c r="I70" s="2">
        <v>23.615577697753906</v>
      </c>
      <c r="J70" s="5">
        <v>-41.235561370849609</v>
      </c>
    </row>
    <row r="71">
      <c r="A71" s="2">
        <v>23.014270782470703</v>
      </c>
      <c r="B71" s="4">
        <v>2886.131591796875</v>
      </c>
      <c r="E71" s="2">
        <v>23.669528961181641</v>
      </c>
      <c r="F71" s="4">
        <v>2859.17724609375</v>
      </c>
      <c r="I71" s="2">
        <v>23.669528961181641</v>
      </c>
      <c r="J71" s="5">
        <v>-41.190711975097656</v>
      </c>
    </row>
    <row r="72">
      <c r="A72" s="2">
        <v>23.02052116394043</v>
      </c>
      <c r="B72" s="4">
        <v>2882.54248046875</v>
      </c>
      <c r="E72" s="2">
        <v>23.723480224609375</v>
      </c>
      <c r="F72" s="4">
        <v>2856.978515625</v>
      </c>
      <c r="I72" s="2">
        <v>23.723480224609375</v>
      </c>
      <c r="J72" s="5">
        <v>-41.147903442382813</v>
      </c>
    </row>
    <row r="73">
      <c r="A73" s="2">
        <v>23.124441146850586</v>
      </c>
      <c r="B73" s="4">
        <v>2886.7099609375</v>
      </c>
      <c r="E73" s="2">
        <v>23.777433395385742</v>
      </c>
      <c r="F73" s="4">
        <v>2854.781005859375</v>
      </c>
      <c r="I73" s="2">
        <v>23.777433395385742</v>
      </c>
      <c r="J73" s="5">
        <v>-41.107479095458984</v>
      </c>
    </row>
    <row r="74">
      <c r="A74" s="2">
        <v>23.130754470825195</v>
      </c>
      <c r="B74" s="4">
        <v>2876.67919921875</v>
      </c>
      <c r="E74" s="2">
        <v>23.831384658813477</v>
      </c>
      <c r="F74" s="4">
        <v>2852.583740234375</v>
      </c>
      <c r="I74" s="2">
        <v>23.831384658813477</v>
      </c>
      <c r="J74" s="5">
        <v>-41.069740295410156</v>
      </c>
    </row>
    <row r="75">
      <c r="A75" s="2">
        <v>23.232561111450195</v>
      </c>
      <c r="B75" s="4">
        <v>2881.435546875</v>
      </c>
      <c r="E75" s="2">
        <v>23.885335922241211</v>
      </c>
      <c r="F75" s="4">
        <v>2850.389404296875</v>
      </c>
      <c r="I75" s="2">
        <v>23.885335922241211</v>
      </c>
      <c r="J75" s="5">
        <v>-41.034946441650391</v>
      </c>
    </row>
    <row r="76">
      <c r="A76" s="2">
        <v>23.240289688110352</v>
      </c>
      <c r="B76" s="4">
        <v>2878.69287109375</v>
      </c>
      <c r="E76" s="2">
        <v>23.939289093017578</v>
      </c>
      <c r="F76" s="4">
        <v>2848.208740234375</v>
      </c>
      <c r="I76" s="2">
        <v>23.939289093017578</v>
      </c>
      <c r="J76" s="5">
        <v>-41.0032958984375</v>
      </c>
    </row>
    <row r="77">
      <c r="A77" s="2">
        <v>23.340583801269531</v>
      </c>
      <c r="B77" s="4">
        <v>2878.93701171875</v>
      </c>
      <c r="E77" s="2">
        <v>23.993240356445313</v>
      </c>
      <c r="F77" s="4">
        <v>2846.0517578125</v>
      </c>
      <c r="I77" s="2">
        <v>23.993240356445313</v>
      </c>
      <c r="J77" s="5">
        <v>-40.974918365478516</v>
      </c>
    </row>
    <row r="78">
      <c r="A78" s="2">
        <v>23.346853256225586</v>
      </c>
      <c r="B78" s="4">
        <v>2874.36279296875</v>
      </c>
      <c r="E78" s="2">
        <v>24.047191619873047</v>
      </c>
      <c r="F78" s="4">
        <v>2843.9208984375</v>
      </c>
      <c r="I78" s="2">
        <v>24.047191619873047</v>
      </c>
      <c r="J78" s="5">
        <v>-40.949893951416016</v>
      </c>
    </row>
    <row r="79">
      <c r="A79" s="2">
        <v>23.451662063598633</v>
      </c>
      <c r="B79" s="4">
        <v>2859.736572265625</v>
      </c>
      <c r="E79" s="2">
        <v>24.101142883300781</v>
      </c>
      <c r="F79" s="4">
        <v>2841.811279296875</v>
      </c>
      <c r="I79" s="2">
        <v>24.101142883300781</v>
      </c>
      <c r="J79" s="5">
        <v>-40.928245544433594</v>
      </c>
    </row>
    <row r="80">
      <c r="A80" s="2">
        <v>23.457883834838867</v>
      </c>
      <c r="B80" s="4">
        <v>2860.605712890625</v>
      </c>
      <c r="E80" s="2">
        <v>24.155096054077148</v>
      </c>
      <c r="F80" s="4">
        <v>2839.71728515625</v>
      </c>
      <c r="I80" s="2">
        <v>24.155096054077148</v>
      </c>
      <c r="J80" s="5">
        <v>-40.909957885742188</v>
      </c>
    </row>
    <row r="81">
      <c r="A81" s="2">
        <v>23.560173034667969</v>
      </c>
      <c r="B81" s="4">
        <v>2856.619140625</v>
      </c>
      <c r="E81" s="2">
        <v>24.209047317504883</v>
      </c>
      <c r="F81" s="4">
        <v>2837.62939453125</v>
      </c>
      <c r="I81" s="2">
        <v>24.209047317504883</v>
      </c>
      <c r="J81" s="5">
        <v>-40.894981384277344</v>
      </c>
    </row>
    <row r="82">
      <c r="A82" s="2">
        <v>23.566612243652344</v>
      </c>
      <c r="B82" s="4">
        <v>2858.209228515625</v>
      </c>
      <c r="E82" s="2">
        <v>24.262998580932617</v>
      </c>
      <c r="F82" s="4">
        <v>2835.531494140625</v>
      </c>
      <c r="I82" s="2">
        <v>24.262998580932617</v>
      </c>
      <c r="J82" s="5">
        <v>-40.883228302001953</v>
      </c>
    </row>
    <row r="83">
      <c r="A83" s="2">
        <v>23.668666839599609</v>
      </c>
      <c r="B83" s="4">
        <v>2855.614013671875</v>
      </c>
      <c r="E83" s="2">
        <v>24.316951751708984</v>
      </c>
      <c r="F83" s="4">
        <v>2833.40771484375</v>
      </c>
      <c r="I83" s="2">
        <v>24.316951751708984</v>
      </c>
      <c r="J83" s="5">
        <v>-40.874565124511719</v>
      </c>
    </row>
    <row r="84">
      <c r="A84" s="2">
        <v>23.674959182739258</v>
      </c>
      <c r="B84" s="4">
        <v>2860.0595703125</v>
      </c>
      <c r="E84" s="2">
        <v>24.370903015136719</v>
      </c>
      <c r="F84" s="4">
        <v>2831.243896484375</v>
      </c>
      <c r="I84" s="2">
        <v>24.370903015136719</v>
      </c>
      <c r="J84" s="5">
        <v>-40.868812561035156</v>
      </c>
    </row>
    <row r="85">
      <c r="A85" s="2">
        <v>23.78056526184082</v>
      </c>
      <c r="B85" s="4">
        <v>2862.324462890625</v>
      </c>
      <c r="E85" s="2">
        <v>24.424854278564453</v>
      </c>
      <c r="F85" s="4">
        <v>2829.035400390625</v>
      </c>
      <c r="I85" s="2">
        <v>24.424854278564453</v>
      </c>
      <c r="J85" s="5">
        <v>-40.865776062011719</v>
      </c>
    </row>
    <row r="86">
      <c r="A86" s="2">
        <v>23.786890029907227</v>
      </c>
      <c r="B86" s="4">
        <v>2856.197265625</v>
      </c>
      <c r="E86" s="2">
        <v>24.478805541992188</v>
      </c>
      <c r="F86" s="4">
        <v>2826.79052734375</v>
      </c>
      <c r="I86" s="2">
        <v>24.478805541992188</v>
      </c>
      <c r="J86" s="5">
        <v>-40.865226745605469</v>
      </c>
    </row>
    <row r="87">
      <c r="A87" s="2">
        <v>23.888565063476563</v>
      </c>
      <c r="B87" s="4">
        <v>2851.566162109375</v>
      </c>
      <c r="E87" s="2">
        <v>24.532758712768555</v>
      </c>
      <c r="F87" s="4">
        <v>2824.523193359375</v>
      </c>
      <c r="I87" s="2">
        <v>24.532758712768555</v>
      </c>
      <c r="J87" s="5">
        <v>-40.866874694824219</v>
      </c>
    </row>
    <row r="88">
      <c r="A88" s="2">
        <v>23.895246505737305</v>
      </c>
      <c r="B88" s="4">
        <v>2850.513916015625</v>
      </c>
      <c r="E88" s="2">
        <v>24.586709976196289</v>
      </c>
      <c r="F88" s="4">
        <v>2822.248291015625</v>
      </c>
      <c r="I88" s="2">
        <v>24.586709976196289</v>
      </c>
      <c r="J88" s="5">
        <v>-40.870391845703125</v>
      </c>
    </row>
    <row r="89">
      <c r="A89" s="2">
        <v>23.998987197875977</v>
      </c>
      <c r="B89" s="4">
        <v>2854.253173828125</v>
      </c>
      <c r="E89" s="2">
        <v>24.640661239624023</v>
      </c>
      <c r="F89" s="4">
        <v>2819.976318359375</v>
      </c>
      <c r="I89" s="2">
        <v>24.640661239624023</v>
      </c>
      <c r="J89" s="5">
        <v>-40.875373840332031</v>
      </c>
    </row>
    <row r="90">
      <c r="A90" s="2">
        <v>24.006204605102539</v>
      </c>
      <c r="B90" s="4">
        <v>2849.056640625</v>
      </c>
      <c r="E90" s="2">
        <v>24.694614410400391</v>
      </c>
      <c r="F90" s="4">
        <v>2817.716552734375</v>
      </c>
      <c r="I90" s="2">
        <v>24.694614410400391</v>
      </c>
      <c r="J90" s="5">
        <v>-40.881370544433594</v>
      </c>
    </row>
    <row r="91">
      <c r="A91" s="2">
        <v>24.109733581542969</v>
      </c>
      <c r="B91" s="4">
        <v>2844.37744140625</v>
      </c>
      <c r="E91" s="2">
        <v>24.748565673828125</v>
      </c>
      <c r="F91" s="4">
        <v>2815.4765625</v>
      </c>
      <c r="I91" s="2">
        <v>24.748565673828125</v>
      </c>
      <c r="J91" s="5">
        <v>-40.887886047363281</v>
      </c>
    </row>
    <row r="92">
      <c r="A92" s="2">
        <v>24.115867614746094</v>
      </c>
      <c r="B92" s="4">
        <v>2839.614990234375</v>
      </c>
      <c r="E92" s="2">
        <v>24.802516937255859</v>
      </c>
      <c r="F92" s="4">
        <v>2813.264892578125</v>
      </c>
      <c r="I92" s="2">
        <v>24.802516937255859</v>
      </c>
      <c r="J92" s="5">
        <v>-40.8943977355957</v>
      </c>
    </row>
    <row r="93">
      <c r="A93" s="2">
        <v>24.2172794342041</v>
      </c>
      <c r="B93" s="4">
        <v>2833.173095703125</v>
      </c>
      <c r="E93" s="2">
        <v>24.856470108032227</v>
      </c>
      <c r="F93" s="4">
        <v>2811.090087890625</v>
      </c>
      <c r="I93" s="2">
        <v>24.856470108032227</v>
      </c>
      <c r="J93" s="5">
        <v>-40.900367736816406</v>
      </c>
    </row>
    <row r="94">
      <c r="A94" s="2">
        <v>24.224136352539063</v>
      </c>
      <c r="B94" s="4">
        <v>2838.450439453125</v>
      </c>
      <c r="E94" s="2">
        <v>24.910421371459961</v>
      </c>
      <c r="F94" s="4">
        <v>2808.9482421875</v>
      </c>
      <c r="I94" s="2">
        <v>24.910421371459961</v>
      </c>
      <c r="J94" s="5">
        <v>-40.905254364013672</v>
      </c>
    </row>
    <row r="95">
      <c r="A95" s="2">
        <v>24.327667236328125</v>
      </c>
      <c r="B95" s="4">
        <v>2833.83056640625</v>
      </c>
      <c r="E95" s="2">
        <v>24.964372634887695</v>
      </c>
      <c r="F95" s="4">
        <v>2806.826416015625</v>
      </c>
      <c r="I95" s="2">
        <v>24.964372634887695</v>
      </c>
      <c r="J95" s="5">
        <v>-40.908515930175781</v>
      </c>
    </row>
    <row r="96">
      <c r="A96" s="2">
        <v>24.333559036254883</v>
      </c>
      <c r="B96" s="4">
        <v>2829.910400390625</v>
      </c>
      <c r="E96" s="2">
        <v>25.01832389831543</v>
      </c>
      <c r="F96" s="4">
        <v>2804.708251953125</v>
      </c>
      <c r="I96" s="2">
        <v>25.01832389831543</v>
      </c>
      <c r="J96" s="5">
        <v>-40.909629821777344</v>
      </c>
    </row>
    <row r="97">
      <c r="A97" s="2">
        <v>24.4366512298584</v>
      </c>
      <c r="B97" s="4">
        <v>2814.385498046875</v>
      </c>
      <c r="E97" s="2">
        <v>25.072277069091797</v>
      </c>
      <c r="F97" s="4">
        <v>2802.58251953125</v>
      </c>
      <c r="I97" s="2">
        <v>25.072277069091797</v>
      </c>
      <c r="J97" s="5">
        <v>-40.908123016357422</v>
      </c>
    </row>
    <row r="98">
      <c r="A98" s="2">
        <v>24.444797515869141</v>
      </c>
      <c r="B98" s="4">
        <v>2830.450439453125</v>
      </c>
      <c r="E98" s="2">
        <v>25.126228332519531</v>
      </c>
      <c r="F98" s="4">
        <v>2800.440673828125</v>
      </c>
      <c r="I98" s="2">
        <v>25.126228332519531</v>
      </c>
      <c r="J98" s="5">
        <v>-40.903564453125</v>
      </c>
    </row>
    <row r="99">
      <c r="A99" s="2">
        <v>24.545463562011719</v>
      </c>
      <c r="B99" s="4">
        <v>2832.791259765625</v>
      </c>
      <c r="E99" s="2">
        <v>25.180179595947266</v>
      </c>
      <c r="F99" s="4">
        <v>2798.2783203125</v>
      </c>
      <c r="I99" s="2">
        <v>25.180179595947266</v>
      </c>
      <c r="J99" s="5">
        <v>-40.895626068115234</v>
      </c>
    </row>
    <row r="100">
      <c r="A100" s="2">
        <v>24.552152633666992</v>
      </c>
      <c r="B100" s="4">
        <v>2824.003173828125</v>
      </c>
      <c r="E100" s="2">
        <v>25.234132766723633</v>
      </c>
      <c r="F100" s="4">
        <v>2796.09912109375</v>
      </c>
      <c r="I100" s="2">
        <v>25.234132766723633</v>
      </c>
      <c r="J100" s="5">
        <v>-40.884090423583984</v>
      </c>
    </row>
    <row r="101">
      <c r="A101" s="2">
        <v>24.656579971313477</v>
      </c>
      <c r="B101" s="4">
        <v>2814.43212890625</v>
      </c>
      <c r="E101" s="2">
        <v>25.288084030151367</v>
      </c>
      <c r="F101" s="4">
        <v>2793.90673828125</v>
      </c>
      <c r="I101" s="2">
        <v>25.288084030151367</v>
      </c>
      <c r="J101" s="5">
        <v>-40.868892669677734</v>
      </c>
    </row>
    <row r="102">
      <c r="A102" s="2">
        <v>24.662860870361328</v>
      </c>
      <c r="B102" s="4">
        <v>2808.55810546875</v>
      </c>
      <c r="E102" s="2">
        <v>25.3420352935791</v>
      </c>
      <c r="F102" s="4">
        <v>2791.70166015625</v>
      </c>
      <c r="I102" s="2">
        <v>25.3420352935791</v>
      </c>
      <c r="J102" s="5">
        <v>-40.850101470947266</v>
      </c>
    </row>
    <row r="103">
      <c r="A103" s="2">
        <v>24.766534805297852</v>
      </c>
      <c r="B103" s="4">
        <v>2817.0390625</v>
      </c>
      <c r="E103" s="2">
        <v>25.395986557006836</v>
      </c>
      <c r="F103" s="4">
        <v>2789.48974609375</v>
      </c>
      <c r="I103" s="2">
        <v>25.395986557006836</v>
      </c>
      <c r="J103" s="5">
        <v>-40.827930450439453</v>
      </c>
    </row>
    <row r="104">
      <c r="A104" s="2">
        <v>24.772634506225586</v>
      </c>
      <c r="B104" s="4">
        <v>2828.609130859375</v>
      </c>
      <c r="E104" s="2">
        <v>25.449939727783203</v>
      </c>
      <c r="F104" s="4">
        <v>2787.2724609375</v>
      </c>
      <c r="I104" s="2">
        <v>25.449939727783203</v>
      </c>
      <c r="J104" s="5">
        <v>-40.802738189697266</v>
      </c>
    </row>
    <row r="105">
      <c r="A105" s="2">
        <v>24.875913619995117</v>
      </c>
      <c r="B105" s="4">
        <v>2808.123046875</v>
      </c>
      <c r="E105" s="2">
        <v>25.503890991210938</v>
      </c>
      <c r="F105" s="4">
        <v>2785.042724609375</v>
      </c>
      <c r="I105" s="2">
        <v>25.503890991210938</v>
      </c>
      <c r="J105" s="5">
        <v>-40.774971008300781</v>
      </c>
    </row>
    <row r="106">
      <c r="A106" s="2">
        <v>24.882131576538086</v>
      </c>
      <c r="B106" s="4">
        <v>2810.842041015625</v>
      </c>
      <c r="E106" s="2">
        <v>25.557842254638672</v>
      </c>
      <c r="F106" s="4">
        <v>2782.79833984375</v>
      </c>
      <c r="I106" s="2">
        <v>25.557842254638672</v>
      </c>
      <c r="J106" s="5">
        <v>-40.745132446289063</v>
      </c>
    </row>
    <row r="107">
      <c r="A107" s="2">
        <v>24.986625671386719</v>
      </c>
      <c r="B107" s="4">
        <v>2802.984619140625</v>
      </c>
      <c r="E107" s="2">
        <v>25.611795425415039</v>
      </c>
      <c r="F107" s="4">
        <v>2780.544921875</v>
      </c>
      <c r="I107" s="2">
        <v>25.611795425415039</v>
      </c>
      <c r="J107" s="5">
        <v>-40.713775634765625</v>
      </c>
    </row>
    <row r="108">
      <c r="A108" s="2">
        <v>24.992851257324219</v>
      </c>
      <c r="B108" s="4">
        <v>2809.32958984375</v>
      </c>
      <c r="E108" s="2">
        <v>25.665746688842773</v>
      </c>
      <c r="F108" s="4">
        <v>2778.292236328125</v>
      </c>
      <c r="I108" s="2">
        <v>25.665746688842773</v>
      </c>
      <c r="J108" s="5">
        <v>-40.681488037109375</v>
      </c>
    </row>
    <row r="109">
      <c r="A109" s="2">
        <v>25.093776702880859</v>
      </c>
      <c r="B109" s="4">
        <v>2806.974853515625</v>
      </c>
      <c r="E109" s="2">
        <v>25.719697952270508</v>
      </c>
      <c r="F109" s="4">
        <v>2776.044921875</v>
      </c>
      <c r="I109" s="2">
        <v>25.719697952270508</v>
      </c>
      <c r="J109" s="5">
        <v>-40.648849487304688</v>
      </c>
    </row>
    <row r="110">
      <c r="A110" s="2">
        <v>25.100345611572266</v>
      </c>
      <c r="B110" s="4">
        <v>2801.157470703125</v>
      </c>
      <c r="E110" s="2">
        <v>25.773651123046875</v>
      </c>
      <c r="F110" s="4">
        <v>2773.79931640625</v>
      </c>
      <c r="I110" s="2">
        <v>25.773651123046875</v>
      </c>
      <c r="J110" s="5">
        <v>-40.6164436340332</v>
      </c>
    </row>
    <row r="111">
      <c r="A111" s="2">
        <v>25.20274543762207</v>
      </c>
      <c r="B111" s="4">
        <v>2798.7060546875</v>
      </c>
      <c r="E111" s="2">
        <v>25.827602386474609</v>
      </c>
      <c r="F111" s="4">
        <v>2771.545654296875</v>
      </c>
      <c r="I111" s="2">
        <v>25.827602386474609</v>
      </c>
      <c r="J111" s="5">
        <v>-40.584812164306641</v>
      </c>
    </row>
    <row r="112">
      <c r="A112" s="2">
        <v>25.209121704101563</v>
      </c>
      <c r="B112" s="4">
        <v>2794.29248046875</v>
      </c>
      <c r="E112" s="2">
        <v>25.881553649902344</v>
      </c>
      <c r="F112" s="4">
        <v>2769.2783203125</v>
      </c>
      <c r="I112" s="2">
        <v>25.881553649902344</v>
      </c>
      <c r="J112" s="5">
        <v>-40.5544319152832</v>
      </c>
    </row>
    <row r="113">
      <c r="A113" s="2">
        <v>25.313680648803711</v>
      </c>
      <c r="B113" s="4">
        <v>2788.485107421875</v>
      </c>
      <c r="E113" s="2">
        <v>25.935504913330078</v>
      </c>
      <c r="F113" s="4">
        <v>2766.99267578125</v>
      </c>
      <c r="I113" s="2">
        <v>25.935504913330078</v>
      </c>
      <c r="J113" s="5">
        <v>-40.525722503662109</v>
      </c>
    </row>
    <row r="114">
      <c r="A114" s="2">
        <v>25.319969177246094</v>
      </c>
      <c r="B114" s="4">
        <v>2795.050048828125</v>
      </c>
      <c r="E114" s="2">
        <v>25.989458084106445</v>
      </c>
      <c r="F114" s="4">
        <v>2764.68115234375</v>
      </c>
      <c r="I114" s="2">
        <v>25.989458084106445</v>
      </c>
      <c r="J114" s="5">
        <v>-40.498996734619141</v>
      </c>
    </row>
    <row r="115">
      <c r="A115" s="2">
        <v>25.42401123046875</v>
      </c>
      <c r="B115" s="4">
        <v>2785.2001953125</v>
      </c>
      <c r="E115" s="2">
        <v>26.04340934753418</v>
      </c>
      <c r="F115" s="4">
        <v>2762.337158203125</v>
      </c>
      <c r="I115" s="2">
        <v>26.04340934753418</v>
      </c>
      <c r="J115" s="5">
        <v>-40.474452972412109</v>
      </c>
    </row>
    <row r="116">
      <c r="A116" s="2">
        <v>25.4302978515625</v>
      </c>
      <c r="B116" s="4">
        <v>2785.390625</v>
      </c>
      <c r="E116" s="2">
        <v>26.097360610961914</v>
      </c>
      <c r="F116" s="4">
        <v>2759.964111328125</v>
      </c>
      <c r="I116" s="2">
        <v>26.097360610961914</v>
      </c>
      <c r="J116" s="5">
        <v>-40.452194213867188</v>
      </c>
    </row>
    <row r="117">
      <c r="A117" s="2">
        <v>25.533391952514648</v>
      </c>
      <c r="B117" s="4">
        <v>2782.04296875</v>
      </c>
      <c r="E117" s="2">
        <v>26.151313781738281</v>
      </c>
      <c r="F117" s="4">
        <v>2757.575927734375</v>
      </c>
      <c r="I117" s="2">
        <v>26.151313781738281</v>
      </c>
      <c r="J117" s="5">
        <v>-40.432277679443359</v>
      </c>
    </row>
    <row r="118">
      <c r="A118" s="2">
        <v>25.539669036865234</v>
      </c>
      <c r="B118" s="4">
        <v>2782.325927734375</v>
      </c>
      <c r="E118" s="2">
        <v>26.205265045166016</v>
      </c>
      <c r="F118" s="4">
        <v>2755.189453125</v>
      </c>
      <c r="I118" s="2">
        <v>26.205265045166016</v>
      </c>
      <c r="J118" s="5">
        <v>-40.41473388671875</v>
      </c>
    </row>
    <row r="119">
      <c r="A119" s="2">
        <v>25.642868041992188</v>
      </c>
      <c r="B119" s="4">
        <v>2784.419921875</v>
      </c>
      <c r="E119" s="2">
        <v>26.25921630859375</v>
      </c>
      <c r="F119" s="4">
        <v>2752.820556640625</v>
      </c>
      <c r="I119" s="2">
        <v>26.25921630859375</v>
      </c>
      <c r="J119" s="5">
        <v>-40.399589538574219</v>
      </c>
    </row>
    <row r="120">
      <c r="A120" s="2">
        <v>25.648962020874023</v>
      </c>
      <c r="B120" s="4">
        <v>2784.61767578125</v>
      </c>
      <c r="E120" s="2">
        <v>26.313169479370117</v>
      </c>
      <c r="F120" s="4">
        <v>2750.48095703125</v>
      </c>
      <c r="I120" s="2">
        <v>26.313169479370117</v>
      </c>
      <c r="J120" s="5">
        <v>-40.386844635009766</v>
      </c>
    </row>
    <row r="121">
      <c r="A121" s="2">
        <v>25.752023696899414</v>
      </c>
      <c r="B121" s="4">
        <v>2777.620361328125</v>
      </c>
      <c r="E121" s="2">
        <v>26.367120742797852</v>
      </c>
      <c r="F121" s="4">
        <v>2748.172119140625</v>
      </c>
      <c r="I121" s="2">
        <v>26.367120742797852</v>
      </c>
      <c r="J121" s="5">
        <v>-40.376510620117188</v>
      </c>
    </row>
    <row r="122">
      <c r="A122" s="2">
        <v>25.758432388305664</v>
      </c>
      <c r="B122" s="4">
        <v>2768.626220703125</v>
      </c>
      <c r="E122" s="2">
        <v>26.421072006225586</v>
      </c>
      <c r="F122" s="4">
        <v>2745.8896484375</v>
      </c>
      <c r="I122" s="2">
        <v>26.421072006225586</v>
      </c>
      <c r="J122" s="5">
        <v>-40.368576049804688</v>
      </c>
    </row>
    <row r="123">
      <c r="A123" s="2">
        <v>25.859813690185547</v>
      </c>
      <c r="B123" s="4">
        <v>2770.91357421875</v>
      </c>
      <c r="E123" s="2">
        <v>26.47502326965332</v>
      </c>
      <c r="F123" s="4">
        <v>2743.631591796875</v>
      </c>
      <c r="I123" s="2">
        <v>26.47502326965332</v>
      </c>
      <c r="J123" s="5">
        <v>-40.3630256652832</v>
      </c>
    </row>
    <row r="124">
      <c r="A124" s="2">
        <v>25.865947723388672</v>
      </c>
      <c r="B124" s="4">
        <v>2764.28759765625</v>
      </c>
      <c r="E124" s="2">
        <v>26.528976440429688</v>
      </c>
      <c r="F124" s="4">
        <v>2741.39697265625</v>
      </c>
      <c r="I124" s="2">
        <v>26.528976440429688</v>
      </c>
      <c r="J124" s="5">
        <v>-40.359813690185547</v>
      </c>
    </row>
    <row r="125">
      <c r="A125" s="2">
        <v>25.972452163696289</v>
      </c>
      <c r="B125" s="4">
        <v>2772.314208984375</v>
      </c>
      <c r="E125" s="2">
        <v>26.582927703857422</v>
      </c>
      <c r="F125" s="4">
        <v>2739.1845703125</v>
      </c>
      <c r="I125" s="2">
        <v>26.582927703857422</v>
      </c>
      <c r="J125" s="5">
        <v>-40.358856201171875</v>
      </c>
    </row>
    <row r="126">
      <c r="A126" s="2">
        <v>25.978771209716797</v>
      </c>
      <c r="B126" s="4">
        <v>2764.064208984375</v>
      </c>
      <c r="E126" s="2">
        <v>26.636878967285156</v>
      </c>
      <c r="F126" s="4">
        <v>2736.9892578125</v>
      </c>
      <c r="I126" s="2">
        <v>26.636878967285156</v>
      </c>
      <c r="J126" s="5">
        <v>-40.360038757324219</v>
      </c>
    </row>
    <row r="127">
      <c r="A127" s="2">
        <v>26.07988166809082</v>
      </c>
      <c r="B127" s="4">
        <v>2757.10205078125</v>
      </c>
      <c r="E127" s="2">
        <v>26.690832138061523</v>
      </c>
      <c r="F127" s="4">
        <v>2734.80419921875</v>
      </c>
      <c r="I127" s="2">
        <v>26.690832138061523</v>
      </c>
      <c r="J127" s="5">
        <v>-40.363239288330078</v>
      </c>
    </row>
    <row r="128">
      <c r="A128" s="2">
        <v>26.086538314819336</v>
      </c>
      <c r="B128" s="4">
        <v>2772.45458984375</v>
      </c>
      <c r="E128" s="2">
        <v>26.744783401489258</v>
      </c>
      <c r="F128" s="4">
        <v>2732.624755859375</v>
      </c>
      <c r="I128" s="2">
        <v>26.744783401489258</v>
      </c>
      <c r="J128" s="5">
        <v>-40.368324279785156</v>
      </c>
    </row>
    <row r="129">
      <c r="A129" s="2">
        <v>26.188194274902344</v>
      </c>
      <c r="B129" s="4">
        <v>2756.275390625</v>
      </c>
      <c r="E129" s="2">
        <v>26.798734664916992</v>
      </c>
      <c r="F129" s="4">
        <v>2730.45263671875</v>
      </c>
      <c r="I129" s="2">
        <v>26.798734664916992</v>
      </c>
      <c r="J129" s="5">
        <v>-40.375137329101563</v>
      </c>
    </row>
    <row r="130">
      <c r="A130" s="2">
        <v>26.194650650024414</v>
      </c>
      <c r="B130" s="4">
        <v>2752.27392578125</v>
      </c>
      <c r="E130" s="2">
        <v>26.852685928344727</v>
      </c>
      <c r="F130" s="4">
        <v>2728.292236328125</v>
      </c>
      <c r="I130" s="2">
        <v>26.852685928344727</v>
      </c>
      <c r="J130" s="5">
        <v>-40.383480072021484</v>
      </c>
    </row>
    <row r="131">
      <c r="A131" s="2">
        <v>26.299737930297852</v>
      </c>
      <c r="B131" s="4">
        <v>2752.42919921875</v>
      </c>
      <c r="E131" s="2">
        <v>26.906639099121094</v>
      </c>
      <c r="F131" s="4">
        <v>2726.150146484375</v>
      </c>
      <c r="I131" s="2">
        <v>26.906639099121094</v>
      </c>
      <c r="J131" s="5">
        <v>-40.393096923828125</v>
      </c>
    </row>
    <row r="132">
      <c r="A132" s="2">
        <v>26.306430816650391</v>
      </c>
      <c r="B132" s="4">
        <v>2748.68994140625</v>
      </c>
      <c r="E132" s="2">
        <v>26.960590362548828</v>
      </c>
      <c r="F132" s="4">
        <v>2724.037109375</v>
      </c>
      <c r="I132" s="2">
        <v>26.960590362548828</v>
      </c>
      <c r="J132" s="5">
        <v>-40.403652191162109</v>
      </c>
    </row>
    <row r="133">
      <c r="A133" s="2">
        <v>26.407033920288086</v>
      </c>
      <c r="B133" s="4">
        <v>2746.56982421875</v>
      </c>
      <c r="E133" s="2">
        <v>27.014541625976563</v>
      </c>
      <c r="F133" s="4">
        <v>2721.9638671875</v>
      </c>
      <c r="I133" s="2">
        <v>27.014541625976563</v>
      </c>
      <c r="J133" s="5">
        <v>-40.414772033691406</v>
      </c>
    </row>
    <row r="134">
      <c r="A134" s="2">
        <v>26.412996292114258</v>
      </c>
      <c r="B134" s="4">
        <v>2752.003662109375</v>
      </c>
      <c r="E134" s="2">
        <v>27.06849479675293</v>
      </c>
      <c r="F134" s="4">
        <v>2719.937744140625</v>
      </c>
      <c r="I134" s="2">
        <v>27.06849479675293</v>
      </c>
      <c r="J134" s="5">
        <v>-40.426010131835938</v>
      </c>
    </row>
    <row r="135">
      <c r="A135" s="2">
        <v>26.516744613647461</v>
      </c>
      <c r="B135" s="4">
        <v>2737.66015625</v>
      </c>
      <c r="E135" s="2">
        <v>27.122446060180664</v>
      </c>
      <c r="F135" s="4">
        <v>2717.95703125</v>
      </c>
      <c r="I135" s="2">
        <v>27.122446060180664</v>
      </c>
      <c r="J135" s="5">
        <v>-40.436904907226563</v>
      </c>
    </row>
    <row r="136">
      <c r="A136" s="2">
        <v>26.52556037902832</v>
      </c>
      <c r="B136" s="4">
        <v>2740.908203125</v>
      </c>
      <c r="E136" s="2">
        <v>27.1763973236084</v>
      </c>
      <c r="F136" s="4">
        <v>2716.019775390625</v>
      </c>
      <c r="I136" s="2">
        <v>27.1763973236084</v>
      </c>
      <c r="J136" s="5">
        <v>-40.446994781494141</v>
      </c>
    </row>
    <row r="137">
      <c r="A137" s="2">
        <v>26.626203536987305</v>
      </c>
      <c r="B137" s="4">
        <v>2734.93212890625</v>
      </c>
      <c r="E137" s="2">
        <v>27.230350494384766</v>
      </c>
      <c r="F137" s="4">
        <v>2714.122314453125</v>
      </c>
      <c r="I137" s="2">
        <v>27.230350494384766</v>
      </c>
      <c r="J137" s="5">
        <v>-40.455837249755859</v>
      </c>
    </row>
    <row r="138">
      <c r="A138" s="2">
        <v>26.632553100585938</v>
      </c>
      <c r="B138" s="4">
        <v>2734.67041015625</v>
      </c>
      <c r="E138" s="2">
        <v>27.2843017578125</v>
      </c>
      <c r="F138" s="4">
        <v>2712.25439453125</v>
      </c>
      <c r="I138" s="2">
        <v>27.2843017578125</v>
      </c>
      <c r="J138" s="5">
        <v>-40.463050842285156</v>
      </c>
    </row>
    <row r="139">
      <c r="A139" s="2">
        <v>26.737995147705078</v>
      </c>
      <c r="B139" s="4">
        <v>2732.52490234375</v>
      </c>
      <c r="E139" s="2">
        <v>27.338253021240234</v>
      </c>
      <c r="F139" s="4">
        <v>2710.404296875</v>
      </c>
      <c r="I139" s="2">
        <v>27.338253021240234</v>
      </c>
      <c r="J139" s="5">
        <v>-40.46832275390625</v>
      </c>
    </row>
    <row r="140">
      <c r="A140" s="2">
        <v>26.744043350219727</v>
      </c>
      <c r="B140" s="4">
        <v>2726.985107421875</v>
      </c>
      <c r="E140" s="2">
        <v>27.392204284667969</v>
      </c>
      <c r="F140" s="4">
        <v>2708.558349609375</v>
      </c>
      <c r="I140" s="2">
        <v>27.392204284667969</v>
      </c>
      <c r="J140" s="5">
        <v>-40.471439361572266</v>
      </c>
    </row>
    <row r="141">
      <c r="A141" s="2">
        <v>26.84416389465332</v>
      </c>
      <c r="B141" s="4">
        <v>2726.13671875</v>
      </c>
      <c r="E141" s="2">
        <v>27.446157455444336</v>
      </c>
      <c r="F141" s="4">
        <v>2706.70166015625</v>
      </c>
      <c r="I141" s="2">
        <v>27.446157455444336</v>
      </c>
      <c r="J141" s="5">
        <v>-40.472263336181641</v>
      </c>
    </row>
    <row r="142">
      <c r="A142" s="2">
        <v>26.850664138793945</v>
      </c>
      <c r="B142" s="4">
        <v>2717.1884765625</v>
      </c>
      <c r="E142" s="2">
        <v>27.50010871887207</v>
      </c>
      <c r="F142" s="4">
        <v>2704.8271484375</v>
      </c>
      <c r="I142" s="2">
        <v>27.50010871887207</v>
      </c>
      <c r="J142" s="5">
        <v>-40.47076416015625</v>
      </c>
    </row>
    <row r="143">
      <c r="A143" s="2">
        <v>26.955242156982422</v>
      </c>
      <c r="B143" s="4">
        <v>2728.308837890625</v>
      </c>
      <c r="E143" s="2">
        <v>27.554059982299805</v>
      </c>
      <c r="F143" s="4">
        <v>2702.926513671875</v>
      </c>
      <c r="I143" s="2">
        <v>27.554059982299805</v>
      </c>
      <c r="J143" s="5">
        <v>-40.466999053955078</v>
      </c>
    </row>
    <row r="144">
      <c r="A144" s="2">
        <v>26.962833404541016</v>
      </c>
      <c r="B144" s="4">
        <v>2727.295166015625</v>
      </c>
      <c r="E144" s="2">
        <v>27.608013153076172</v>
      </c>
      <c r="F144" s="4">
        <v>2700.98779296875</v>
      </c>
      <c r="I144" s="2">
        <v>27.608013153076172</v>
      </c>
      <c r="J144" s="5">
        <v>-40.461116790771484</v>
      </c>
    </row>
    <row r="145">
      <c r="A145" s="2">
        <v>27.065757751464844</v>
      </c>
      <c r="B145" s="4">
        <v>2728.203857421875</v>
      </c>
      <c r="E145" s="2">
        <v>27.661964416503906</v>
      </c>
      <c r="F145" s="4">
        <v>2699.003173828125</v>
      </c>
      <c r="I145" s="2">
        <v>27.661964416503906</v>
      </c>
      <c r="J145" s="5">
        <v>-40.453327178955078</v>
      </c>
    </row>
    <row r="146">
      <c r="A146" s="2">
        <v>27.072177886962891</v>
      </c>
      <c r="B146" s="4">
        <v>2722.548583984375</v>
      </c>
      <c r="E146" s="2">
        <v>27.715915679931641</v>
      </c>
      <c r="F146" s="4">
        <v>2696.96923828125</v>
      </c>
      <c r="I146" s="2">
        <v>27.715915679931641</v>
      </c>
      <c r="J146" s="5">
        <v>-40.443912506103516</v>
      </c>
    </row>
    <row r="147">
      <c r="A147" s="2">
        <v>27.172420501708984</v>
      </c>
      <c r="B147" s="4">
        <v>2720.106201171875</v>
      </c>
      <c r="E147" s="2">
        <v>27.769866943359375</v>
      </c>
      <c r="F147" s="4">
        <v>2694.885986328125</v>
      </c>
      <c r="I147" s="2">
        <v>27.769866943359375</v>
      </c>
      <c r="J147" s="5">
        <v>-40.433177947998047</v>
      </c>
    </row>
    <row r="148">
      <c r="A148" s="2">
        <v>27.178859710693359</v>
      </c>
      <c r="B148" s="4">
        <v>2719.564453125</v>
      </c>
      <c r="E148" s="2">
        <v>27.823820114135742</v>
      </c>
      <c r="F148" s="4">
        <v>2692.7568359375</v>
      </c>
      <c r="I148" s="2">
        <v>27.823820114135742</v>
      </c>
      <c r="J148" s="5">
        <v>-40.421451568603516</v>
      </c>
    </row>
    <row r="149">
      <c r="A149" s="2">
        <v>27.2858943939209</v>
      </c>
      <c r="B149" s="4">
        <v>2702.7685546875</v>
      </c>
      <c r="E149" s="2">
        <v>27.877771377563477</v>
      </c>
      <c r="F149" s="4">
        <v>2690.591796875</v>
      </c>
      <c r="I149" s="2">
        <v>27.877771377563477</v>
      </c>
      <c r="J149" s="5">
        <v>-40.409042358398438</v>
      </c>
    </row>
    <row r="150">
      <c r="A150" s="2">
        <v>27.292770385742188</v>
      </c>
      <c r="B150" s="4">
        <v>2711.319580078125</v>
      </c>
      <c r="E150" s="2">
        <v>27.931722640991211</v>
      </c>
      <c r="F150" s="4">
        <v>2688.3974609375</v>
      </c>
      <c r="I150" s="2">
        <v>27.931722640991211</v>
      </c>
      <c r="J150" s="5">
        <v>-40.396247863769531</v>
      </c>
    </row>
    <row r="151">
      <c r="A151" s="2">
        <v>27.393720626831055</v>
      </c>
      <c r="B151" s="4">
        <v>2710.6162109375</v>
      </c>
      <c r="E151" s="2">
        <v>27.985675811767578</v>
      </c>
      <c r="F151" s="4">
        <v>2686.169921875</v>
      </c>
      <c r="I151" s="2">
        <v>27.985675811767578</v>
      </c>
      <c r="J151" s="5">
        <v>-40.38330078125</v>
      </c>
    </row>
    <row r="152">
      <c r="A152" s="2">
        <v>27.402750015258789</v>
      </c>
      <c r="B152" s="4">
        <v>2711.4931640625</v>
      </c>
      <c r="E152" s="2">
        <v>28.039627075195313</v>
      </c>
      <c r="F152" s="4">
        <v>2683.901611328125</v>
      </c>
      <c r="I152" s="2">
        <v>28.039627075195313</v>
      </c>
      <c r="J152" s="5">
        <v>-40.3703727722168</v>
      </c>
    </row>
    <row r="153">
      <c r="A153" s="2">
        <v>27.503765106201172</v>
      </c>
      <c r="B153" s="4">
        <v>2706.95849609375</v>
      </c>
      <c r="E153" s="2">
        <v>28.093578338623047</v>
      </c>
      <c r="F153" s="4">
        <v>2681.590087890625</v>
      </c>
      <c r="I153" s="2">
        <v>28.093578338623047</v>
      </c>
      <c r="J153" s="5">
        <v>-40.3575439453125</v>
      </c>
    </row>
    <row r="154">
      <c r="A154" s="2">
        <v>27.510139465332031</v>
      </c>
      <c r="B154" s="4">
        <v>2704.036865234375</v>
      </c>
      <c r="E154" s="2">
        <v>28.147531509399414</v>
      </c>
      <c r="F154" s="4">
        <v>2679.238037109375</v>
      </c>
      <c r="I154" s="2">
        <v>28.147531509399414</v>
      </c>
      <c r="J154" s="5">
        <v>-40.3448486328125</v>
      </c>
    </row>
    <row r="155">
      <c r="A155" s="2">
        <v>27.612449645996094</v>
      </c>
      <c r="B155" s="4">
        <v>2696.478759765625</v>
      </c>
      <c r="E155" s="2">
        <v>28.201482772827148</v>
      </c>
      <c r="F155" s="4">
        <v>2676.853759765625</v>
      </c>
      <c r="I155" s="2">
        <v>28.201482772827148</v>
      </c>
      <c r="J155" s="5">
        <v>-40.3322639465332</v>
      </c>
    </row>
    <row r="156">
      <c r="A156" s="2">
        <v>27.619070053100586</v>
      </c>
      <c r="B156" s="4">
        <v>2700.999267578125</v>
      </c>
      <c r="E156" s="2">
        <v>28.255434036254883</v>
      </c>
      <c r="F156" s="4">
        <v>2674.450439453125</v>
      </c>
      <c r="I156" s="2">
        <v>28.255434036254883</v>
      </c>
      <c r="J156" s="5">
        <v>-40.3197135925293</v>
      </c>
    </row>
    <row r="157">
      <c r="A157" s="2">
        <v>27.722423553466797</v>
      </c>
      <c r="B157" s="4">
        <v>2693.32275390625</v>
      </c>
      <c r="E157" s="2">
        <v>28.309385299682617</v>
      </c>
      <c r="F157" s="4">
        <v>2672.039794921875</v>
      </c>
      <c r="I157" s="2">
        <v>28.309385299682617</v>
      </c>
      <c r="J157" s="5">
        <v>-40.307094573974609</v>
      </c>
    </row>
    <row r="158">
      <c r="A158" s="2">
        <v>27.729354858398438</v>
      </c>
      <c r="B158" s="4">
        <v>2692.70751953125</v>
      </c>
      <c r="E158" s="2">
        <v>28.363338470458984</v>
      </c>
      <c r="F158" s="4">
        <v>2669.624267578125</v>
      </c>
      <c r="I158" s="2">
        <v>28.363338470458984</v>
      </c>
      <c r="J158" s="5">
        <v>-40.294269561767578</v>
      </c>
    </row>
    <row r="159">
      <c r="A159" s="2">
        <v>27.830331802368164</v>
      </c>
      <c r="B159" s="4">
        <v>2696.952392578125</v>
      </c>
      <c r="E159" s="2">
        <v>28.417289733886719</v>
      </c>
      <c r="F159" s="4">
        <v>2667.2041015625</v>
      </c>
      <c r="I159" s="2">
        <v>28.417289733886719</v>
      </c>
      <c r="J159" s="5">
        <v>-40.281097412109375</v>
      </c>
    </row>
    <row r="160">
      <c r="A160" s="2">
        <v>27.83648681640625</v>
      </c>
      <c r="B160" s="4">
        <v>2690.6123046875</v>
      </c>
      <c r="E160" s="2">
        <v>28.471240997314453</v>
      </c>
      <c r="F160" s="4">
        <v>2664.777099609375</v>
      </c>
      <c r="I160" s="2">
        <v>28.471240997314453</v>
      </c>
      <c r="J160" s="5">
        <v>-40.267452239990234</v>
      </c>
    </row>
    <row r="161">
      <c r="A161" s="2">
        <v>27.941417694091797</v>
      </c>
      <c r="B161" s="4">
        <v>2693.7607421875</v>
      </c>
      <c r="E161" s="2">
        <v>28.52519416809082</v>
      </c>
      <c r="F161" s="4">
        <v>2662.34765625</v>
      </c>
      <c r="I161" s="2">
        <v>28.52519416809082</v>
      </c>
      <c r="J161" s="5">
        <v>-40.253211975097656</v>
      </c>
    </row>
    <row r="162">
      <c r="A162" s="2">
        <v>27.9476318359375</v>
      </c>
      <c r="B162" s="4">
        <v>2691.691162109375</v>
      </c>
      <c r="E162" s="2">
        <v>28.579145431518555</v>
      </c>
      <c r="F162" s="4">
        <v>2659.92919921875</v>
      </c>
      <c r="I162" s="2">
        <v>28.579145431518555</v>
      </c>
      <c r="J162" s="5">
        <v>-40.238319396972656</v>
      </c>
    </row>
    <row r="163">
      <c r="A163" s="2">
        <v>28.0500545501709</v>
      </c>
      <c r="B163" s="4">
        <v>2687.816650390625</v>
      </c>
      <c r="E163" s="2">
        <v>28.633096694946289</v>
      </c>
      <c r="F163" s="4">
        <v>2657.537841796875</v>
      </c>
      <c r="I163" s="2">
        <v>28.633096694946289</v>
      </c>
      <c r="J163" s="5">
        <v>-40.2227668762207</v>
      </c>
    </row>
    <row r="164">
      <c r="A164" s="2">
        <v>28.056707382202148</v>
      </c>
      <c r="B164" s="4">
        <v>2685.3984375</v>
      </c>
      <c r="E164" s="2">
        <v>28.687047958374023</v>
      </c>
      <c r="F164" s="4">
        <v>2655.185791015625</v>
      </c>
      <c r="I164" s="2">
        <v>28.687047958374023</v>
      </c>
      <c r="J164" s="5">
        <v>-40.206645965576172</v>
      </c>
    </row>
    <row r="165">
      <c r="A165" s="2">
        <v>28.159318923950195</v>
      </c>
      <c r="B165" s="4">
        <v>2676.3388671875</v>
      </c>
      <c r="E165" s="2">
        <v>28.741001129150391</v>
      </c>
      <c r="F165" s="4">
        <v>2652.87841796875</v>
      </c>
      <c r="I165" s="2">
        <v>28.741001129150391</v>
      </c>
      <c r="J165" s="5">
        <v>-40.190113067626953</v>
      </c>
    </row>
    <row r="166">
      <c r="A166" s="2">
        <v>28.166030883789063</v>
      </c>
      <c r="B166" s="4">
        <v>2681.445556640625</v>
      </c>
      <c r="E166" s="2">
        <v>28.794952392578125</v>
      </c>
      <c r="F166" s="4">
        <v>2650.61328125</v>
      </c>
      <c r="I166" s="2">
        <v>28.794952392578125</v>
      </c>
      <c r="J166" s="5">
        <v>-40.173355102539063</v>
      </c>
    </row>
    <row r="167">
      <c r="A167" s="2">
        <v>28.269914627075195</v>
      </c>
      <c r="B167" s="4">
        <v>2674.1865234375</v>
      </c>
      <c r="E167" s="2">
        <v>28.848903656005859</v>
      </c>
      <c r="F167" s="4">
        <v>2648.37744140625</v>
      </c>
      <c r="I167" s="2">
        <v>28.848903656005859</v>
      </c>
      <c r="J167" s="5">
        <v>-40.156551361083984</v>
      </c>
    </row>
    <row r="168">
      <c r="A168" s="2">
        <v>28.276317596435547</v>
      </c>
      <c r="B168" s="4">
        <v>2671.068359375</v>
      </c>
      <c r="E168" s="2">
        <v>28.902856826782227</v>
      </c>
      <c r="F168" s="4">
        <v>2646.156494140625</v>
      </c>
      <c r="I168" s="2">
        <v>28.902856826782227</v>
      </c>
      <c r="J168" s="5">
        <v>-40.139846801757813</v>
      </c>
    </row>
    <row r="169">
      <c r="A169" s="2">
        <v>28.376344680786133</v>
      </c>
      <c r="B169" s="4">
        <v>2679.80810546875</v>
      </c>
      <c r="E169" s="2">
        <v>28.956808090209961</v>
      </c>
      <c r="F169" s="4">
        <v>2643.93896484375</v>
      </c>
      <c r="I169" s="2">
        <v>28.956808090209961</v>
      </c>
      <c r="J169" s="5">
        <v>-40.123313903808594</v>
      </c>
    </row>
    <row r="170">
      <c r="A170" s="2">
        <v>28.382719039916992</v>
      </c>
      <c r="B170" s="4">
        <v>2674.35205078125</v>
      </c>
      <c r="E170" s="2">
        <v>29.010759353637695</v>
      </c>
      <c r="F170" s="4">
        <v>2641.72021484375</v>
      </c>
      <c r="I170" s="2">
        <v>29.010759353637695</v>
      </c>
      <c r="J170" s="5">
        <v>-40.106986999511719</v>
      </c>
    </row>
    <row r="171">
      <c r="A171" s="2">
        <v>28.488302230834961</v>
      </c>
      <c r="B171" s="4">
        <v>2657.944580078125</v>
      </c>
      <c r="E171" s="2">
        <v>29.064712524414063</v>
      </c>
      <c r="F171" s="4">
        <v>2639.5029296875</v>
      </c>
      <c r="I171" s="2">
        <v>29.064712524414063</v>
      </c>
      <c r="J171" s="5">
        <v>-40.090888977050781</v>
      </c>
    </row>
    <row r="172">
      <c r="A172" s="2">
        <v>28.494657516479492</v>
      </c>
      <c r="B172" s="4">
        <v>2664.599609375</v>
      </c>
      <c r="E172" s="2">
        <v>29.118663787841797</v>
      </c>
      <c r="F172" s="4">
        <v>2637.295166015625</v>
      </c>
      <c r="I172" s="2">
        <v>29.118663787841797</v>
      </c>
      <c r="J172" s="5">
        <v>-40.075019836425781</v>
      </c>
    </row>
    <row r="173">
      <c r="A173" s="2">
        <v>28.596771240234375</v>
      </c>
      <c r="B173" s="4">
        <v>2658.459716796875</v>
      </c>
      <c r="E173" s="2">
        <v>29.172615051269531</v>
      </c>
      <c r="F173" s="4">
        <v>2635.101318359375</v>
      </c>
      <c r="I173" s="2">
        <v>29.172615051269531</v>
      </c>
      <c r="J173" s="5">
        <v>-40.059352874755859</v>
      </c>
    </row>
    <row r="174">
      <c r="A174" s="2">
        <v>28.603315353393555</v>
      </c>
      <c r="B174" s="4">
        <v>2651.232666015625</v>
      </c>
      <c r="E174" s="2">
        <v>29.226566314697266</v>
      </c>
      <c r="F174" s="4">
        <v>2632.92041015625</v>
      </c>
      <c r="I174" s="2">
        <v>29.226566314697266</v>
      </c>
      <c r="J174" s="5">
        <v>-40.043846130371094</v>
      </c>
    </row>
    <row r="175">
      <c r="A175" s="2">
        <v>28.705667495727539</v>
      </c>
      <c r="B175" s="4">
        <v>2648.15185546875</v>
      </c>
      <c r="E175" s="2">
        <v>29.280519485473633</v>
      </c>
      <c r="F175" s="4">
        <v>2630.7451171875</v>
      </c>
      <c r="I175" s="2">
        <v>29.280519485473633</v>
      </c>
      <c r="J175" s="5">
        <v>-40.028419494628906</v>
      </c>
    </row>
    <row r="176">
      <c r="A176" s="2">
        <v>28.711776733398438</v>
      </c>
      <c r="B176" s="4">
        <v>2649.083984375</v>
      </c>
      <c r="E176" s="2">
        <v>29.334470748901367</v>
      </c>
      <c r="F176" s="4">
        <v>2628.567138671875</v>
      </c>
      <c r="I176" s="2">
        <v>29.334470748901367</v>
      </c>
      <c r="J176" s="5">
        <v>-40.012973785400391</v>
      </c>
    </row>
    <row r="177">
      <c r="A177" s="2">
        <v>28.816526412963867</v>
      </c>
      <c r="B177" s="4">
        <v>2653.14990234375</v>
      </c>
      <c r="E177" s="2">
        <v>29.3884220123291</v>
      </c>
      <c r="F177" s="4">
        <v>2626.38037109375</v>
      </c>
      <c r="I177" s="2">
        <v>29.3884220123291</v>
      </c>
      <c r="J177" s="5">
        <v>-39.997398376464844</v>
      </c>
    </row>
    <row r="178">
      <c r="A178" s="2">
        <v>28.822887420654297</v>
      </c>
      <c r="B178" s="4">
        <v>2644.58056640625</v>
      </c>
      <c r="E178" s="2">
        <v>29.442375183105469</v>
      </c>
      <c r="F178" s="4">
        <v>2624.18994140625</v>
      </c>
      <c r="I178" s="2">
        <v>29.442375183105469</v>
      </c>
      <c r="J178" s="5">
        <v>-39.981571197509766</v>
      </c>
    </row>
    <row r="179">
      <c r="A179" s="2">
        <v>28.925495147705078</v>
      </c>
      <c r="B179" s="4">
        <v>2636.8720703125</v>
      </c>
      <c r="E179" s="2">
        <v>29.496326446533203</v>
      </c>
      <c r="F179" s="4">
        <v>2622.00732421875</v>
      </c>
      <c r="I179" s="2">
        <v>29.496326446533203</v>
      </c>
      <c r="J179" s="5">
        <v>-39.965404510498047</v>
      </c>
    </row>
    <row r="180">
      <c r="A180" s="2">
        <v>28.931921005249023</v>
      </c>
      <c r="B180" s="4">
        <v>2649.10107421875</v>
      </c>
      <c r="E180" s="2">
        <v>29.550277709960938</v>
      </c>
      <c r="F180" s="4">
        <v>2619.83935546875</v>
      </c>
      <c r="I180" s="2">
        <v>29.550277709960938</v>
      </c>
      <c r="J180" s="5">
        <v>-39.948860168457031</v>
      </c>
    </row>
    <row r="181">
      <c r="A181" s="2">
        <v>29.036245346069336</v>
      </c>
      <c r="B181" s="4">
        <v>2640.297607421875</v>
      </c>
      <c r="E181" s="2">
        <v>29.604230880737305</v>
      </c>
      <c r="F181" s="4">
        <v>2617.685546875</v>
      </c>
      <c r="I181" s="2">
        <v>29.604230880737305</v>
      </c>
      <c r="J181" s="5">
        <v>-39.931953430175781</v>
      </c>
    </row>
    <row r="182">
      <c r="A182" s="2">
        <v>29.042957305908203</v>
      </c>
      <c r="B182" s="4">
        <v>2638.919677734375</v>
      </c>
      <c r="E182" s="2">
        <v>29.658182144165039</v>
      </c>
      <c r="F182" s="4">
        <v>2615.544189453125</v>
      </c>
      <c r="I182" s="2">
        <v>29.658182144165039</v>
      </c>
      <c r="J182" s="5">
        <v>-39.914756774902344</v>
      </c>
    </row>
    <row r="183">
      <c r="A183" s="2">
        <v>29.145847320556641</v>
      </c>
      <c r="B183" s="4">
        <v>2639.347412109375</v>
      </c>
      <c r="E183" s="2">
        <v>29.712133407592773</v>
      </c>
      <c r="F183" s="4">
        <v>2613.409423828125</v>
      </c>
      <c r="I183" s="2">
        <v>29.712133407592773</v>
      </c>
      <c r="J183" s="5">
        <v>-39.897384643554688</v>
      </c>
    </row>
    <row r="184">
      <c r="A184" s="2">
        <v>29.1519775390625</v>
      </c>
      <c r="B184" s="4">
        <v>2632.5361328125</v>
      </c>
      <c r="E184" s="2">
        <v>29.766084671020508</v>
      </c>
      <c r="F184" s="4">
        <v>2611.272216796875</v>
      </c>
      <c r="I184" s="2">
        <v>29.766084671020508</v>
      </c>
      <c r="J184" s="5">
        <v>-39.880001068115234</v>
      </c>
    </row>
    <row r="185">
      <c r="A185" s="2">
        <v>29.253171920776367</v>
      </c>
      <c r="B185" s="4">
        <v>2631.638671875</v>
      </c>
      <c r="E185" s="2">
        <v>29.820037841796875</v>
      </c>
      <c r="F185" s="4">
        <v>2609.132568359375</v>
      </c>
      <c r="I185" s="2">
        <v>29.820037841796875</v>
      </c>
      <c r="J185" s="5">
        <v>-39.862815856933594</v>
      </c>
    </row>
    <row r="186">
      <c r="A186" s="2">
        <v>29.259479522705078</v>
      </c>
      <c r="B186" s="4">
        <v>2636.604248046875</v>
      </c>
      <c r="E186" s="2">
        <v>29.873989105224609</v>
      </c>
      <c r="F186" s="4">
        <v>2606.997314453125</v>
      </c>
      <c r="I186" s="2">
        <v>29.873989105224609</v>
      </c>
      <c r="J186" s="5">
        <v>-39.846073150634766</v>
      </c>
    </row>
    <row r="187">
      <c r="A187" s="2">
        <v>29.362771987915039</v>
      </c>
      <c r="B187" s="4">
        <v>2622.87890625</v>
      </c>
      <c r="E187" s="2">
        <v>29.927940368652344</v>
      </c>
      <c r="F187" s="4">
        <v>2604.86962890625</v>
      </c>
      <c r="I187" s="2">
        <v>29.927940368652344</v>
      </c>
      <c r="J187" s="5">
        <v>-39.830051422119141</v>
      </c>
    </row>
    <row r="188">
      <c r="A188" s="2">
        <v>29.371191024780273</v>
      </c>
      <c r="B188" s="4">
        <v>2634.15087890625</v>
      </c>
      <c r="E188" s="2">
        <v>29.981893539428711</v>
      </c>
      <c r="F188" s="4">
        <v>2602.745849609375</v>
      </c>
      <c r="I188" s="2">
        <v>29.981893539428711</v>
      </c>
      <c r="J188" s="5">
        <v>-39.8150520324707</v>
      </c>
    </row>
    <row r="189">
      <c r="A189" s="2">
        <v>29.474130630493164</v>
      </c>
      <c r="B189" s="4">
        <v>2628.0673828125</v>
      </c>
      <c r="E189" s="2">
        <v>30.035844802856445</v>
      </c>
      <c r="F189" s="4">
        <v>2600.62451171875</v>
      </c>
      <c r="I189" s="2">
        <v>30.035844802856445</v>
      </c>
      <c r="J189" s="5">
        <v>-39.801372528076172</v>
      </c>
    </row>
    <row r="190">
      <c r="A190" s="2">
        <v>29.480567932128906</v>
      </c>
      <c r="B190" s="4">
        <v>2634.03515625</v>
      </c>
      <c r="E190" s="2">
        <v>30.08979606628418</v>
      </c>
      <c r="F190" s="4">
        <v>2598.5087890625</v>
      </c>
      <c r="I190" s="2">
        <v>30.08979606628418</v>
      </c>
      <c r="J190" s="5">
        <v>-39.789291381835938</v>
      </c>
    </row>
    <row r="191">
      <c r="A191" s="2">
        <v>29.5814266204834</v>
      </c>
      <c r="B191" s="4">
        <v>2619.307861328125</v>
      </c>
      <c r="E191" s="2">
        <v>30.143747329711914</v>
      </c>
      <c r="F191" s="4">
        <v>2596.40576171875</v>
      </c>
      <c r="I191" s="2">
        <v>30.143747329711914</v>
      </c>
      <c r="J191" s="5">
        <v>-39.779022216796875</v>
      </c>
    </row>
    <row r="192">
      <c r="A192" s="2">
        <v>29.58790397644043</v>
      </c>
      <c r="B192" s="4">
        <v>2619.466064453125</v>
      </c>
      <c r="E192" s="2">
        <v>30.197700500488281</v>
      </c>
      <c r="F192" s="4">
        <v>2594.329833984375</v>
      </c>
      <c r="I192" s="2">
        <v>30.197700500488281</v>
      </c>
      <c r="J192" s="5">
        <v>-39.770717620849609</v>
      </c>
    </row>
    <row r="193">
      <c r="A193" s="2">
        <v>29.691043853759766</v>
      </c>
      <c r="B193" s="4">
        <v>2612.783447265625</v>
      </c>
      <c r="E193" s="2">
        <v>30.251651763916016</v>
      </c>
      <c r="F193" s="4">
        <v>2592.298095703125</v>
      </c>
      <c r="I193" s="2">
        <v>30.251651763916016</v>
      </c>
      <c r="J193" s="5">
        <v>-39.76446533203125</v>
      </c>
    </row>
    <row r="194">
      <c r="A194" s="2">
        <v>29.697135925292969</v>
      </c>
      <c r="B194" s="4">
        <v>2604.774658203125</v>
      </c>
      <c r="E194" s="2">
        <v>30.30560302734375</v>
      </c>
      <c r="F194" s="4">
        <v>2590.32177734375</v>
      </c>
      <c r="I194" s="2">
        <v>30.30560302734375</v>
      </c>
      <c r="J194" s="5">
        <v>-39.760272979736328</v>
      </c>
    </row>
    <row r="195">
      <c r="A195" s="2">
        <v>29.800874710083008</v>
      </c>
      <c r="B195" s="4">
        <v>2606.49951171875</v>
      </c>
      <c r="E195" s="2">
        <v>30.359556198120117</v>
      </c>
      <c r="F195" s="4">
        <v>2588.406494140625</v>
      </c>
      <c r="I195" s="2">
        <v>30.359556198120117</v>
      </c>
      <c r="J195" s="5">
        <v>-39.758079528808594</v>
      </c>
    </row>
    <row r="196">
      <c r="A196" s="2">
        <v>29.806974411010742</v>
      </c>
      <c r="B196" s="4">
        <v>2606.815185546875</v>
      </c>
      <c r="E196" s="2">
        <v>30.413507461547852</v>
      </c>
      <c r="F196" s="4">
        <v>2586.54345703125</v>
      </c>
      <c r="I196" s="2">
        <v>30.413507461547852</v>
      </c>
      <c r="J196" s="5">
        <v>-39.757781982421875</v>
      </c>
    </row>
    <row r="197">
      <c r="A197" s="2">
        <v>29.914205551147461</v>
      </c>
      <c r="B197" s="4">
        <v>2602.499755859375</v>
      </c>
      <c r="E197" s="2">
        <v>30.467458724975586</v>
      </c>
      <c r="F197" s="4">
        <v>2584.7119140625</v>
      </c>
      <c r="I197" s="2">
        <v>30.467458724975586</v>
      </c>
      <c r="J197" s="5">
        <v>-39.759223937988281</v>
      </c>
    </row>
    <row r="198">
      <c r="A198" s="2">
        <v>29.9207763671875</v>
      </c>
      <c r="B198" s="4">
        <v>2606.55126953125</v>
      </c>
      <c r="E198" s="2">
        <v>30.521411895751953</v>
      </c>
      <c r="F198" s="4">
        <v>2582.88916015625</v>
      </c>
      <c r="I198" s="2">
        <v>30.521411895751953</v>
      </c>
      <c r="J198" s="5">
        <v>-39.762233734130859</v>
      </c>
    </row>
    <row r="199">
      <c r="A199" s="2">
        <v>30.019556045532227</v>
      </c>
      <c r="B199" s="4">
        <v>2601.218994140625</v>
      </c>
      <c r="E199" s="2">
        <v>30.575363159179688</v>
      </c>
      <c r="F199" s="4">
        <v>2581.0595703125</v>
      </c>
      <c r="I199" s="2">
        <v>30.575363159179688</v>
      </c>
      <c r="J199" s="5">
        <v>-39.766635894775391</v>
      </c>
    </row>
    <row r="200">
      <c r="A200" s="2">
        <v>30.025583267211914</v>
      </c>
      <c r="B200" s="4">
        <v>2595.12939453125</v>
      </c>
      <c r="E200" s="2">
        <v>30.629314422607422</v>
      </c>
      <c r="F200" s="4">
        <v>2579.213134765625</v>
      </c>
      <c r="I200" s="2">
        <v>30.629314422607422</v>
      </c>
      <c r="J200" s="5">
        <v>-39.772300720214844</v>
      </c>
    </row>
    <row r="201">
      <c r="A201" s="2">
        <v>30.128433227539063</v>
      </c>
      <c r="B201" s="4">
        <v>2596.134765625</v>
      </c>
      <c r="E201" s="2">
        <v>30.683265686035156</v>
      </c>
      <c r="F201" s="4">
        <v>2577.34423828125</v>
      </c>
      <c r="I201" s="2">
        <v>30.683265686035156</v>
      </c>
      <c r="J201" s="5">
        <v>-39.779148101806641</v>
      </c>
    </row>
    <row r="202">
      <c r="A202" s="2">
        <v>30.134614944458008</v>
      </c>
      <c r="B202" s="4">
        <v>2586.6259765625</v>
      </c>
      <c r="E202" s="2">
        <v>30.737218856811523</v>
      </c>
      <c r="F202" s="4">
        <v>2575.45361328125</v>
      </c>
      <c r="I202" s="2">
        <v>30.737218856811523</v>
      </c>
      <c r="J202" s="5">
        <v>-39.787151336669922</v>
      </c>
    </row>
    <row r="203">
      <c r="A203" s="2">
        <v>30.238124847412109</v>
      </c>
      <c r="B203" s="4">
        <v>2594.233154296875</v>
      </c>
      <c r="E203" s="2">
        <v>30.791170120239258</v>
      </c>
      <c r="F203" s="4">
        <v>2573.5380859375</v>
      </c>
      <c r="I203" s="2">
        <v>30.791170120239258</v>
      </c>
      <c r="J203" s="5">
        <v>-39.796321868896484</v>
      </c>
    </row>
    <row r="204">
      <c r="A204" s="2">
        <v>30.244394302368164</v>
      </c>
      <c r="B204" s="4">
        <v>2594.470458984375</v>
      </c>
      <c r="E204" s="2">
        <v>30.845121383666992</v>
      </c>
      <c r="F204" s="4">
        <v>2571.59033203125</v>
      </c>
      <c r="I204" s="2">
        <v>30.845121383666992</v>
      </c>
      <c r="J204" s="5">
        <v>-39.806697845458984</v>
      </c>
    </row>
    <row r="205">
      <c r="A205" s="2">
        <v>30.348543167114258</v>
      </c>
      <c r="B205" s="4">
        <v>2593.156494140625</v>
      </c>
      <c r="E205" s="2">
        <v>30.899074554443359</v>
      </c>
      <c r="F205" s="4">
        <v>2569.603271484375</v>
      </c>
      <c r="I205" s="2">
        <v>30.899074554443359</v>
      </c>
      <c r="J205" s="5">
        <v>-39.818305969238281</v>
      </c>
    </row>
    <row r="206">
      <c r="A206" s="2">
        <v>30.355159759521484</v>
      </c>
      <c r="B206" s="4">
        <v>2597.8369140625</v>
      </c>
      <c r="E206" s="2">
        <v>30.953025817871094</v>
      </c>
      <c r="F206" s="4">
        <v>2567.571533203125</v>
      </c>
      <c r="I206" s="2">
        <v>30.953025817871094</v>
      </c>
      <c r="J206" s="5">
        <v>-39.8311653137207</v>
      </c>
    </row>
    <row r="207">
      <c r="A207" s="2">
        <v>30.457748413085938</v>
      </c>
      <c r="B207" s="4">
        <v>2586.712890625</v>
      </c>
      <c r="E207" s="2">
        <v>31.006977081298828</v>
      </c>
      <c r="F207" s="4">
        <v>2565.4921875</v>
      </c>
      <c r="I207" s="2">
        <v>31.006977081298828</v>
      </c>
      <c r="J207" s="5">
        <v>-39.845294952392578</v>
      </c>
    </row>
    <row r="208">
      <c r="A208" s="2">
        <v>30.464130401611328</v>
      </c>
      <c r="B208" s="4">
        <v>2583.861328125</v>
      </c>
      <c r="E208" s="2">
        <v>31.060928344726563</v>
      </c>
      <c r="F208" s="4">
        <v>2563.3671875</v>
      </c>
      <c r="I208" s="2">
        <v>31.060928344726563</v>
      </c>
      <c r="J208" s="5">
        <v>-39.860710144042969</v>
      </c>
    </row>
    <row r="209">
      <c r="A209" s="2">
        <v>30.5673885345459</v>
      </c>
      <c r="B209" s="4">
        <v>2578.372314453125</v>
      </c>
      <c r="E209" s="2">
        <v>31.11488151550293</v>
      </c>
      <c r="F209" s="4">
        <v>2561.20263671875</v>
      </c>
      <c r="I209" s="2">
        <v>31.11488151550293</v>
      </c>
      <c r="J209" s="5">
        <v>-39.877410888671875</v>
      </c>
    </row>
    <row r="210">
      <c r="A210" s="2">
        <v>30.573307037353516</v>
      </c>
      <c r="B210" s="4">
        <v>2581.4951171875</v>
      </c>
      <c r="E210" s="2">
        <v>31.168832778930664</v>
      </c>
      <c r="F210" s="4">
        <v>2559.0087890625</v>
      </c>
      <c r="I210" s="2">
        <v>31.168832778930664</v>
      </c>
      <c r="J210" s="5">
        <v>-39.895378112792969</v>
      </c>
    </row>
    <row r="211">
      <c r="A211" s="2">
        <v>30.676837921142578</v>
      </c>
      <c r="B211" s="4">
        <v>2567.923583984375</v>
      </c>
      <c r="E211" s="2">
        <v>31.2227840423584</v>
      </c>
      <c r="F211" s="4">
        <v>2556.788818359375</v>
      </c>
      <c r="I211" s="2">
        <v>31.2227840423584</v>
      </c>
      <c r="J211" s="5">
        <v>-39.914527893066406</v>
      </c>
    </row>
    <row r="212">
      <c r="A212" s="2">
        <v>30.683183670043945</v>
      </c>
      <c r="B212" s="4">
        <v>2585.427978515625</v>
      </c>
      <c r="E212" s="2">
        <v>31.276737213134766</v>
      </c>
      <c r="F212" s="4">
        <v>2554.538818359375</v>
      </c>
      <c r="I212" s="2">
        <v>31.276737213134766</v>
      </c>
      <c r="J212" s="5">
        <v>-39.934711456298828</v>
      </c>
    </row>
    <row r="213">
      <c r="A213" s="2">
        <v>30.784976959228516</v>
      </c>
      <c r="B213" s="4">
        <v>2570.21875</v>
      </c>
      <c r="E213" s="2">
        <v>31.3306884765625</v>
      </c>
      <c r="F213" s="4">
        <v>2552.2529296875</v>
      </c>
      <c r="I213" s="2">
        <v>31.3306884765625</v>
      </c>
      <c r="J213" s="5">
        <v>-39.955715179443359</v>
      </c>
    </row>
    <row r="214">
      <c r="A214" s="2">
        <v>30.792509078979492</v>
      </c>
      <c r="B214" s="4">
        <v>2570.596923828125</v>
      </c>
      <c r="E214" s="2">
        <v>31.384639739990234</v>
      </c>
      <c r="F214" s="4">
        <v>2549.926513671875</v>
      </c>
      <c r="I214" s="2">
        <v>31.384639739990234</v>
      </c>
      <c r="J214" s="5">
        <v>-39.977241516113281</v>
      </c>
    </row>
    <row r="215">
      <c r="A215" s="2">
        <v>30.894613265991211</v>
      </c>
      <c r="B215" s="4">
        <v>2565.265869140625</v>
      </c>
      <c r="E215" s="2">
        <v>31.4385929107666</v>
      </c>
      <c r="F215" s="4">
        <v>2547.564208984375</v>
      </c>
      <c r="I215" s="2">
        <v>31.4385929107666</v>
      </c>
      <c r="J215" s="5">
        <v>-39.99896240234375</v>
      </c>
    </row>
    <row r="216">
      <c r="A216" s="2">
        <v>30.900951385498047</v>
      </c>
      <c r="B216" s="4">
        <v>2569.2431640625</v>
      </c>
      <c r="E216" s="2">
        <v>31.492544174194336</v>
      </c>
      <c r="F216" s="4">
        <v>2545.178955078125</v>
      </c>
      <c r="I216" s="2">
        <v>31.492544174194336</v>
      </c>
      <c r="J216" s="5">
        <v>-40.020503997802734</v>
      </c>
    </row>
    <row r="217">
      <c r="A217" s="2">
        <v>31.003988265991211</v>
      </c>
      <c r="B217" s="4">
        <v>2564.8359375</v>
      </c>
      <c r="E217" s="2">
        <v>31.54649543762207</v>
      </c>
      <c r="F217" s="4">
        <v>2542.78515625</v>
      </c>
      <c r="I217" s="2">
        <v>31.54649543762207</v>
      </c>
      <c r="J217" s="5">
        <v>-40.041496276855469</v>
      </c>
    </row>
    <row r="218">
      <c r="A218" s="2">
        <v>31.010196685791016</v>
      </c>
      <c r="B218" s="4">
        <v>2563.568359375</v>
      </c>
      <c r="E218" s="2">
        <v>31.600446701049805</v>
      </c>
      <c r="F218" s="4">
        <v>2540.390869140625</v>
      </c>
      <c r="I218" s="2">
        <v>31.600446701049805</v>
      </c>
      <c r="J218" s="5">
        <v>-40.061576843261719</v>
      </c>
    </row>
    <row r="219">
      <c r="A219" s="2">
        <v>31.115182876586914</v>
      </c>
      <c r="B219" s="4">
        <v>2567.673583984375</v>
      </c>
      <c r="E219" s="2">
        <v>31.654399871826172</v>
      </c>
      <c r="F219" s="4">
        <v>2537.9970703125</v>
      </c>
      <c r="I219" s="2">
        <v>31.654399871826172</v>
      </c>
      <c r="J219" s="5">
        <v>-40.080402374267578</v>
      </c>
    </row>
    <row r="220">
      <c r="A220" s="2">
        <v>31.123926162719727</v>
      </c>
      <c r="B220" s="4">
        <v>2555.61474609375</v>
      </c>
      <c r="E220" s="2">
        <v>31.708351135253906</v>
      </c>
      <c r="F220" s="4">
        <v>2535.601318359375</v>
      </c>
      <c r="I220" s="2">
        <v>31.708351135253906</v>
      </c>
      <c r="J220" s="5">
        <v>-40.097633361816406</v>
      </c>
    </row>
    <row r="221">
      <c r="A221" s="2">
        <v>31.223199844360352</v>
      </c>
      <c r="B221" s="4">
        <v>2561.802978515625</v>
      </c>
      <c r="E221" s="2">
        <v>31.762302398681641</v>
      </c>
      <c r="F221" s="4">
        <v>2533.205078125</v>
      </c>
      <c r="I221" s="2">
        <v>31.762302398681641</v>
      </c>
      <c r="J221" s="5">
        <v>-40.112941741943359</v>
      </c>
    </row>
    <row r="222">
      <c r="A222" s="2">
        <v>31.229501724243164</v>
      </c>
      <c r="B222" s="4">
        <v>2559.92919921875</v>
      </c>
      <c r="E222" s="2">
        <v>31.816255569458008</v>
      </c>
      <c r="F222" s="4">
        <v>2530.814697265625</v>
      </c>
      <c r="I222" s="2">
        <v>31.816255569458008</v>
      </c>
      <c r="J222" s="5">
        <v>-40.126041412353516</v>
      </c>
    </row>
    <row r="223">
      <c r="A223" s="2">
        <v>31.332475662231445</v>
      </c>
      <c r="B223" s="4">
        <v>2547.971923828125</v>
      </c>
      <c r="E223" s="2">
        <v>31.870206832885742</v>
      </c>
      <c r="F223" s="4">
        <v>2528.44140625</v>
      </c>
      <c r="I223" s="2">
        <v>31.870206832885742</v>
      </c>
      <c r="J223" s="5">
        <v>-40.136692047119141</v>
      </c>
    </row>
    <row r="224">
      <c r="A224" s="2">
        <v>31.339208602905273</v>
      </c>
      <c r="B224" s="4">
        <v>2553.460693359375</v>
      </c>
      <c r="E224" s="2">
        <v>31.924158096313477</v>
      </c>
      <c r="F224" s="4">
        <v>2526.09423828125</v>
      </c>
      <c r="I224" s="2">
        <v>31.924158096313477</v>
      </c>
      <c r="J224" s="5">
        <v>-40.144725799560547</v>
      </c>
    </row>
    <row r="225">
      <c r="A225" s="2">
        <v>31.444019317626953</v>
      </c>
      <c r="B225" s="4">
        <v>2551.174072265625</v>
      </c>
      <c r="E225" s="2">
        <v>31.978109359741211</v>
      </c>
      <c r="F225" s="4">
        <v>2523.780517578125</v>
      </c>
      <c r="I225" s="2">
        <v>31.978109359741211</v>
      </c>
      <c r="J225" s="5">
        <v>-40.150051116943359</v>
      </c>
    </row>
    <row r="226">
      <c r="A226" s="2">
        <v>31.45135498046875</v>
      </c>
      <c r="B226" s="4">
        <v>2548.58935546875</v>
      </c>
      <c r="E226" s="2">
        <v>32.032062530517578</v>
      </c>
      <c r="F226" s="4">
        <v>2521.501708984375</v>
      </c>
      <c r="I226" s="2">
        <v>32.032062530517578</v>
      </c>
      <c r="J226" s="5">
        <v>-40.152637481689453</v>
      </c>
    </row>
    <row r="227">
      <c r="A227" s="2">
        <v>31.551692962646484</v>
      </c>
      <c r="B227" s="4">
        <v>2543.45361328125</v>
      </c>
      <c r="E227" s="2">
        <v>32.086013793945313</v>
      </c>
      <c r="F227" s="4">
        <v>2519.25390625</v>
      </c>
      <c r="I227" s="2">
        <v>32.086013793945313</v>
      </c>
      <c r="J227" s="5">
        <v>-40.152484893798828</v>
      </c>
    </row>
    <row r="228">
      <c r="A228" s="2">
        <v>31.5580997467041</v>
      </c>
      <c r="B228" s="4">
        <v>2548.247802734375</v>
      </c>
      <c r="E228" s="2">
        <v>32.139965057373047</v>
      </c>
      <c r="F228" s="4">
        <v>2517.026123046875</v>
      </c>
      <c r="I228" s="2">
        <v>32.139965057373047</v>
      </c>
      <c r="J228" s="5">
        <v>-40.149585723876953</v>
      </c>
    </row>
    <row r="229">
      <c r="A229" s="2">
        <v>31.661666870117188</v>
      </c>
      <c r="B229" s="4">
        <v>2538.374755859375</v>
      </c>
      <c r="E229" s="2">
        <v>32.193916320800781</v>
      </c>
      <c r="F229" s="4">
        <v>2514.809326171875</v>
      </c>
      <c r="I229" s="2">
        <v>32.193916320800781</v>
      </c>
      <c r="J229" s="5">
        <v>-40.1439323425293</v>
      </c>
    </row>
    <row r="230">
      <c r="A230" s="2">
        <v>31.668186187744141</v>
      </c>
      <c r="B230" s="4">
        <v>2535.063720703125</v>
      </c>
      <c r="E230" s="2">
        <v>32.247867584228516</v>
      </c>
      <c r="F230" s="4">
        <v>2512.600341796875</v>
      </c>
      <c r="I230" s="2">
        <v>32.247867584228516</v>
      </c>
      <c r="J230" s="5">
        <v>-40.135498046875</v>
      </c>
    </row>
    <row r="231">
      <c r="A231" s="2">
        <v>31.770500183105469</v>
      </c>
      <c r="B231" s="4">
        <v>2534.833251953125</v>
      </c>
      <c r="E231" s="2">
        <v>32.301822662353516</v>
      </c>
      <c r="F231" s="4">
        <v>2510.401611328125</v>
      </c>
      <c r="I231" s="2">
        <v>32.301822662353516</v>
      </c>
      <c r="J231" s="5">
        <v>-40.124244689941406</v>
      </c>
    </row>
    <row r="232">
      <c r="A232" s="2">
        <v>31.779842376708984</v>
      </c>
      <c r="B232" s="4">
        <v>2538.687255859375</v>
      </c>
      <c r="E232" s="2">
        <v>32.35577392578125</v>
      </c>
      <c r="F232" s="4">
        <v>2508.215576171875</v>
      </c>
      <c r="I232" s="2">
        <v>32.35577392578125</v>
      </c>
      <c r="J232" s="5">
        <v>-40.110115051269531</v>
      </c>
    </row>
    <row r="233">
      <c r="A233" s="2">
        <v>31.881385803222656</v>
      </c>
      <c r="B233" s="4">
        <v>2523.3935546875</v>
      </c>
      <c r="E233" s="2">
        <v>32.409725189208984</v>
      </c>
      <c r="F233" s="4">
        <v>2506.038330078125</v>
      </c>
      <c r="I233" s="2">
        <v>32.409725189208984</v>
      </c>
      <c r="J233" s="5">
        <v>-40.093044281005859</v>
      </c>
    </row>
    <row r="234">
      <c r="A234" s="2">
        <v>31.887792587280273</v>
      </c>
      <c r="B234" s="4">
        <v>2521.39404296875</v>
      </c>
      <c r="E234" s="2">
        <v>32.463676452636719</v>
      </c>
      <c r="F234" s="4">
        <v>2503.865478515625</v>
      </c>
      <c r="I234" s="2">
        <v>32.463676452636719</v>
      </c>
      <c r="J234" s="5">
        <v>-40.072948455810547</v>
      </c>
    </row>
    <row r="235">
      <c r="A235" s="2">
        <v>31.991619110107422</v>
      </c>
      <c r="B235" s="4">
        <v>2520.681884765625</v>
      </c>
      <c r="E235" s="2">
        <v>32.517627716064453</v>
      </c>
      <c r="F235" s="4">
        <v>2501.69580078125</v>
      </c>
      <c r="I235" s="2">
        <v>32.517627716064453</v>
      </c>
      <c r="J235" s="5">
        <v>-40.049736022949219</v>
      </c>
    </row>
    <row r="236">
      <c r="A236" s="2">
        <v>31.998172760009766</v>
      </c>
      <c r="B236" s="4">
        <v>2522.4765625</v>
      </c>
      <c r="E236" s="2">
        <v>32.571578979492188</v>
      </c>
      <c r="F236" s="4">
        <v>2499.5283203125</v>
      </c>
      <c r="I236" s="2">
        <v>32.571578979492188</v>
      </c>
      <c r="J236" s="5">
        <v>-40.023311614990234</v>
      </c>
    </row>
    <row r="237">
      <c r="A237" s="2">
        <v>32.099662780761719</v>
      </c>
      <c r="B237" s="4">
        <v>2514.253662109375</v>
      </c>
      <c r="E237" s="2">
        <v>32.625534057617188</v>
      </c>
      <c r="F237" s="4">
        <v>2497.361083984375</v>
      </c>
      <c r="I237" s="2">
        <v>32.625534057617188</v>
      </c>
      <c r="J237" s="5">
        <v>-39.993602752685547</v>
      </c>
    </row>
    <row r="238">
      <c r="A238" s="2">
        <v>32.105911254882813</v>
      </c>
      <c r="B238" s="4">
        <v>2511.95458984375</v>
      </c>
      <c r="E238" s="2">
        <v>32.679485321044922</v>
      </c>
      <c r="F238" s="4">
        <v>2495.19775390625</v>
      </c>
      <c r="I238" s="2">
        <v>32.679485321044922</v>
      </c>
      <c r="J238" s="5">
        <v>-39.960556030273438</v>
      </c>
    </row>
    <row r="239">
      <c r="A239" s="2">
        <v>32.210273742675781</v>
      </c>
      <c r="B239" s="4">
        <v>2511.443359375</v>
      </c>
      <c r="E239" s="2">
        <v>32.733436584472656</v>
      </c>
      <c r="F239" s="4">
        <v>2493.041259765625</v>
      </c>
      <c r="I239" s="2">
        <v>32.733436584472656</v>
      </c>
      <c r="J239" s="5">
        <v>-39.924137115478516</v>
      </c>
    </row>
    <row r="240">
      <c r="A240" s="2">
        <v>32.217826843261719</v>
      </c>
      <c r="B240" s="4">
        <v>2511.951904296875</v>
      </c>
      <c r="E240" s="2">
        <v>32.787387847900391</v>
      </c>
      <c r="F240" s="4">
        <v>2490.89013671875</v>
      </c>
      <c r="I240" s="2">
        <v>32.787387847900391</v>
      </c>
      <c r="J240" s="5">
        <v>-39.884361267089844</v>
      </c>
    </row>
    <row r="241">
      <c r="A241" s="2">
        <v>32.318695068359375</v>
      </c>
      <c r="B241" s="4">
        <v>2510.93408203125</v>
      </c>
      <c r="E241" s="2">
        <v>32.841339111328125</v>
      </c>
      <c r="F241" s="4">
        <v>2488.739501953125</v>
      </c>
      <c r="I241" s="2">
        <v>32.841339111328125</v>
      </c>
      <c r="J241" s="5">
        <v>-39.841266632080078</v>
      </c>
    </row>
    <row r="242">
      <c r="A242" s="2">
        <v>32.325359344482422</v>
      </c>
      <c r="B242" s="4">
        <v>2508.280029296875</v>
      </c>
      <c r="E242" s="2">
        <v>32.895290374755859</v>
      </c>
      <c r="F242" s="4">
        <v>2486.58642578125</v>
      </c>
      <c r="I242" s="2">
        <v>32.895290374755859</v>
      </c>
      <c r="J242" s="5">
        <v>-39.794940948486328</v>
      </c>
    </row>
    <row r="243">
      <c r="A243" s="2">
        <v>32.429965972900391</v>
      </c>
      <c r="B243" s="4">
        <v>2512.803955078125</v>
      </c>
      <c r="E243" s="2">
        <v>32.949241638183594</v>
      </c>
      <c r="F243" s="4">
        <v>2484.427001953125</v>
      </c>
      <c r="I243" s="2">
        <v>32.949241638183594</v>
      </c>
      <c r="J243" s="5">
        <v>-39.745502471923828</v>
      </c>
    </row>
    <row r="244">
      <c r="A244" s="2">
        <v>32.435993194580078</v>
      </c>
      <c r="B244" s="4">
        <v>2504.2548828125</v>
      </c>
      <c r="E244" s="2">
        <v>33.003196716308594</v>
      </c>
      <c r="F244" s="4">
        <v>2482.256103515625</v>
      </c>
      <c r="I244" s="2">
        <v>33.003196716308594</v>
      </c>
      <c r="J244" s="5">
        <v>-39.693138122558594</v>
      </c>
    </row>
    <row r="245">
      <c r="A245" s="2">
        <v>32.537101745605469</v>
      </c>
      <c r="B245" s="4">
        <v>2495.6357421875</v>
      </c>
      <c r="E245" s="2">
        <v>33.057147979736328</v>
      </c>
      <c r="F245" s="4">
        <v>2480.0732421875</v>
      </c>
      <c r="I245" s="2">
        <v>33.057147979736328</v>
      </c>
      <c r="J245" s="5">
        <v>-39.638103485107422</v>
      </c>
    </row>
    <row r="246">
      <c r="A246" s="2">
        <v>32.545871734619141</v>
      </c>
      <c r="B246" s="4">
        <v>2506.631103515625</v>
      </c>
      <c r="E246" s="2">
        <v>33.111099243164063</v>
      </c>
      <c r="F246" s="4">
        <v>2477.88427734375</v>
      </c>
      <c r="I246" s="2">
        <v>33.111099243164063</v>
      </c>
      <c r="J246" s="5">
        <v>-39.580711364746094</v>
      </c>
    </row>
    <row r="247">
      <c r="A247" s="2">
        <v>32.647602081298828</v>
      </c>
      <c r="B247" s="4">
        <v>2494.572998046875</v>
      </c>
      <c r="E247" s="2">
        <v>33.1650505065918</v>
      </c>
      <c r="F247" s="4">
        <v>2475.69580078125</v>
      </c>
      <c r="I247" s="2">
        <v>33.1650505065918</v>
      </c>
      <c r="J247" s="5">
        <v>-39.521347045898438</v>
      </c>
    </row>
    <row r="248">
      <c r="A248" s="2">
        <v>32.653877258300781</v>
      </c>
      <c r="B248" s="4">
        <v>2493.34033203125</v>
      </c>
      <c r="E248" s="2">
        <v>33.219001770019531</v>
      </c>
      <c r="F248" s="4">
        <v>2473.513427734375</v>
      </c>
      <c r="I248" s="2">
        <v>33.219001770019531</v>
      </c>
      <c r="J248" s="5">
        <v>-39.460445404052734</v>
      </c>
    </row>
    <row r="249">
      <c r="A249" s="2">
        <v>32.756317138671875</v>
      </c>
      <c r="B249" s="4">
        <v>2501.284912109375</v>
      </c>
      <c r="E249" s="2">
        <v>33.272953033447266</v>
      </c>
      <c r="F249" s="4">
        <v>2471.3408203125</v>
      </c>
      <c r="I249" s="2">
        <v>33.272953033447266</v>
      </c>
      <c r="J249" s="5">
        <v>-39.398460388183594</v>
      </c>
    </row>
    <row r="250">
      <c r="A250" s="2">
        <v>32.762794494628906</v>
      </c>
      <c r="B250" s="4">
        <v>2495.7265625</v>
      </c>
      <c r="E250" s="2">
        <v>33.326904296875</v>
      </c>
      <c r="F250" s="4">
        <v>2469.1748046875</v>
      </c>
      <c r="I250" s="2">
        <v>33.326904296875</v>
      </c>
      <c r="J250" s="5">
        <v>-39.335868835449219</v>
      </c>
    </row>
    <row r="251">
      <c r="A251" s="2">
        <v>32.867145538330078</v>
      </c>
      <c r="B251" s="4">
        <v>2492.849853515625</v>
      </c>
      <c r="E251" s="2">
        <v>33.380859375</v>
      </c>
      <c r="F251" s="4">
        <v>2467.01416015625</v>
      </c>
      <c r="I251" s="2">
        <v>33.380859375</v>
      </c>
      <c r="J251" s="5">
        <v>-39.273124694824219</v>
      </c>
    </row>
    <row r="252">
      <c r="A252" s="2">
        <v>32.873554229736328</v>
      </c>
      <c r="B252" s="4">
        <v>2488.39697265625</v>
      </c>
      <c r="E252" s="2">
        <v>33.434810638427734</v>
      </c>
      <c r="F252" s="4">
        <v>2464.866455078125</v>
      </c>
      <c r="I252" s="2">
        <v>33.434810638427734</v>
      </c>
      <c r="J252" s="5">
        <v>-39.210678100585938</v>
      </c>
    </row>
    <row r="253">
      <c r="A253" s="2">
        <v>32.977481842041016</v>
      </c>
      <c r="B253" s="4">
        <v>2484.50830078125</v>
      </c>
      <c r="E253" s="2">
        <v>33.488761901855469</v>
      </c>
      <c r="F253" s="4">
        <v>2462.746826171875</v>
      </c>
      <c r="I253" s="2">
        <v>33.488761901855469</v>
      </c>
      <c r="J253" s="5">
        <v>-39.148941040039063</v>
      </c>
    </row>
    <row r="254">
      <c r="A254" s="2">
        <v>32.983596801757813</v>
      </c>
      <c r="B254" s="4">
        <v>2479.20947265625</v>
      </c>
      <c r="E254" s="2">
        <v>33.5427131652832</v>
      </c>
      <c r="F254" s="4">
        <v>2460.670166015625</v>
      </c>
      <c r="I254" s="2">
        <v>33.5427131652832</v>
      </c>
      <c r="J254" s="5">
        <v>-39.088291168212891</v>
      </c>
    </row>
    <row r="255">
      <c r="A255" s="2">
        <v>33.085468292236328</v>
      </c>
      <c r="B255" s="4">
        <v>2473.79931640625</v>
      </c>
      <c r="E255" s="2">
        <v>33.596664428710938</v>
      </c>
      <c r="F255" s="4">
        <v>2458.645751953125</v>
      </c>
      <c r="I255" s="2">
        <v>33.596664428710938</v>
      </c>
      <c r="J255" s="5">
        <v>-39.029083251953125</v>
      </c>
    </row>
    <row r="256">
      <c r="A256" s="2">
        <v>33.091831207275391</v>
      </c>
      <c r="B256" s="4">
        <v>2479.541259765625</v>
      </c>
      <c r="E256" s="2">
        <v>33.650615692138672</v>
      </c>
      <c r="F256" s="4">
        <v>2456.68017578125</v>
      </c>
      <c r="I256" s="2">
        <v>33.650615692138672</v>
      </c>
      <c r="J256" s="5">
        <v>-38.971641540527344</v>
      </c>
    </row>
    <row r="257">
      <c r="A257" s="2">
        <v>33.195735931396484</v>
      </c>
      <c r="B257" s="4">
        <v>2473.703857421875</v>
      </c>
      <c r="E257" s="2">
        <v>33.704566955566406</v>
      </c>
      <c r="F257" s="4">
        <v>2454.7724609375</v>
      </c>
      <c r="I257" s="2">
        <v>33.704566955566406</v>
      </c>
      <c r="J257" s="5">
        <v>-38.916225433349609</v>
      </c>
    </row>
    <row r="258">
      <c r="A258" s="2">
        <v>33.201995849609375</v>
      </c>
      <c r="B258" s="4">
        <v>2470.62353515625</v>
      </c>
      <c r="E258" s="2">
        <v>33.758522033691406</v>
      </c>
      <c r="F258" s="4">
        <v>2452.90869140625</v>
      </c>
      <c r="I258" s="2">
        <v>33.758522033691406</v>
      </c>
      <c r="J258" s="5">
        <v>-38.863052368164063</v>
      </c>
    </row>
    <row r="259">
      <c r="A259" s="2">
        <v>33.304721832275391</v>
      </c>
      <c r="B259" s="4">
        <v>2463.529052734375</v>
      </c>
      <c r="E259" s="2">
        <v>33.812473297119141</v>
      </c>
      <c r="F259" s="4">
        <v>2451.070556640625</v>
      </c>
      <c r="I259" s="2">
        <v>33.812473297119141</v>
      </c>
      <c r="J259" s="5">
        <v>-38.812301635742188</v>
      </c>
    </row>
    <row r="260">
      <c r="A260" s="2">
        <v>33.311206817626953</v>
      </c>
      <c r="B260" s="4">
        <v>2465.890625</v>
      </c>
      <c r="E260" s="2">
        <v>33.866424560546875</v>
      </c>
      <c r="F260" s="4">
        <v>2449.236572265625</v>
      </c>
      <c r="I260" s="2">
        <v>33.866424560546875</v>
      </c>
      <c r="J260" s="5">
        <v>-38.76409912109375</v>
      </c>
    </row>
    <row r="261">
      <c r="A261" s="2">
        <v>33.413368225097656</v>
      </c>
      <c r="B261" s="4">
        <v>2467.404052734375</v>
      </c>
      <c r="E261" s="2">
        <v>33.920375823974609</v>
      </c>
      <c r="F261" s="4">
        <v>2447.3876953125</v>
      </c>
      <c r="I261" s="2">
        <v>33.920375823974609</v>
      </c>
      <c r="J261" s="5">
        <v>-38.718578338623047</v>
      </c>
    </row>
    <row r="262">
      <c r="A262" s="2">
        <v>33.419479370117188</v>
      </c>
      <c r="B262" s="4">
        <v>2464.616943359375</v>
      </c>
      <c r="E262" s="2">
        <v>33.974327087402344</v>
      </c>
      <c r="F262" s="4">
        <v>2445.5107421875</v>
      </c>
      <c r="I262" s="2">
        <v>33.974327087402344</v>
      </c>
      <c r="J262" s="5">
        <v>-38.675849914550781</v>
      </c>
    </row>
    <row r="263">
      <c r="A263" s="2">
        <v>33.52178955078125</v>
      </c>
      <c r="B263" s="4">
        <v>2458.668701171875</v>
      </c>
      <c r="E263" s="2">
        <v>34.028278350830078</v>
      </c>
      <c r="F263" s="4">
        <v>2443.601806640625</v>
      </c>
      <c r="I263" s="2">
        <v>34.028278350830078</v>
      </c>
      <c r="J263" s="5">
        <v>-38.636024475097656</v>
      </c>
    </row>
    <row r="264">
      <c r="A264" s="2">
        <v>33.528366088867188</v>
      </c>
      <c r="B264" s="4">
        <v>2466.365234375</v>
      </c>
      <c r="E264" s="2">
        <v>34.082229614257813</v>
      </c>
      <c r="F264" s="4">
        <v>2441.6611328125</v>
      </c>
      <c r="I264" s="2">
        <v>34.082229614257813</v>
      </c>
      <c r="J264" s="5">
        <v>-38.599205017089844</v>
      </c>
    </row>
    <row r="265">
      <c r="A265" s="2">
        <v>33.633007049560547</v>
      </c>
      <c r="B265" s="4">
        <v>2460.54931640625</v>
      </c>
      <c r="E265" s="2">
        <v>34.136184692382813</v>
      </c>
      <c r="F265" s="4">
        <v>2439.686767578125</v>
      </c>
      <c r="I265" s="2">
        <v>34.136184692382813</v>
      </c>
      <c r="J265" s="5">
        <v>-38.565460205078125</v>
      </c>
    </row>
    <row r="266">
      <c r="A266" s="2">
        <v>33.63983154296875</v>
      </c>
      <c r="B266" s="4">
        <v>2457.43115234375</v>
      </c>
      <c r="E266" s="2">
        <v>34.190135955810547</v>
      </c>
      <c r="F266" s="4">
        <v>2437.676513671875</v>
      </c>
      <c r="I266" s="2">
        <v>34.190135955810547</v>
      </c>
      <c r="J266" s="5">
        <v>-38.534862518310547</v>
      </c>
    </row>
    <row r="267">
      <c r="A267" s="2">
        <v>33.742351531982422</v>
      </c>
      <c r="B267" s="4">
        <v>2451.636962890625</v>
      </c>
      <c r="E267" s="2">
        <v>34.244087219238281</v>
      </c>
      <c r="F267" s="4">
        <v>2435.634033203125</v>
      </c>
      <c r="I267" s="2">
        <v>34.244087219238281</v>
      </c>
      <c r="J267" s="5">
        <v>-38.507450103759766</v>
      </c>
    </row>
    <row r="268">
      <c r="A268" s="2">
        <v>33.748878479003906</v>
      </c>
      <c r="B268" s="4">
        <v>2453.15478515625</v>
      </c>
      <c r="E268" s="2">
        <v>34.298038482666016</v>
      </c>
      <c r="F268" s="4">
        <v>2433.56884765625</v>
      </c>
      <c r="I268" s="2">
        <v>34.298038482666016</v>
      </c>
      <c r="J268" s="5">
        <v>-38.483257293701172</v>
      </c>
    </row>
    <row r="269">
      <c r="A269" s="2">
        <v>33.852260589599609</v>
      </c>
      <c r="B269" s="4">
        <v>2446.70751953125</v>
      </c>
      <c r="E269" s="2">
        <v>34.35198974609375</v>
      </c>
      <c r="F269" s="4">
        <v>2431.48974609375</v>
      </c>
      <c r="I269" s="2">
        <v>34.35198974609375</v>
      </c>
      <c r="J269" s="5">
        <v>-38.462306976318359</v>
      </c>
    </row>
    <row r="270">
      <c r="A270" s="2">
        <v>33.858730316162109</v>
      </c>
      <c r="B270" s="4">
        <v>2445.41650390625</v>
      </c>
      <c r="E270" s="2">
        <v>34.405941009521484</v>
      </c>
      <c r="F270" s="4">
        <v>2429.4033203125</v>
      </c>
      <c r="I270" s="2">
        <v>34.405941009521484</v>
      </c>
      <c r="J270" s="5">
        <v>-38.444606781005859</v>
      </c>
    </row>
    <row r="271">
      <c r="A271" s="2">
        <v>33.961540222167969</v>
      </c>
      <c r="B271" s="4">
        <v>2452.555419921875</v>
      </c>
      <c r="E271" s="2">
        <v>34.459896087646484</v>
      </c>
      <c r="F271" s="4">
        <v>2427.31591796875</v>
      </c>
      <c r="I271" s="2">
        <v>34.459896087646484</v>
      </c>
      <c r="J271" s="5">
        <v>-38.430122375488281</v>
      </c>
    </row>
    <row r="272">
      <c r="A272" s="2">
        <v>33.967578887939453</v>
      </c>
      <c r="B272" s="4">
        <v>2447.03173828125</v>
      </c>
      <c r="E272" s="2">
        <v>34.513847351074219</v>
      </c>
      <c r="F272" s="4">
        <v>2425.230224609375</v>
      </c>
      <c r="I272" s="2">
        <v>34.513847351074219</v>
      </c>
      <c r="J272" s="5">
        <v>-38.418773651123047</v>
      </c>
    </row>
    <row r="273">
      <c r="A273" s="2">
        <v>34.071365356445313</v>
      </c>
      <c r="B273" s="4">
        <v>2440.012939453125</v>
      </c>
      <c r="E273" s="2">
        <v>34.567798614501953</v>
      </c>
      <c r="F273" s="4">
        <v>2423.14013671875</v>
      </c>
      <c r="I273" s="2">
        <v>34.567798614501953</v>
      </c>
      <c r="J273" s="5">
        <v>-38.410446166992188</v>
      </c>
    </row>
    <row r="274">
      <c r="A274" s="2">
        <v>34.077976226806641</v>
      </c>
      <c r="B274" s="4">
        <v>2440.457763671875</v>
      </c>
      <c r="E274" s="2">
        <v>34.621749877929688</v>
      </c>
      <c r="F274" s="4">
        <v>2421.03662109375</v>
      </c>
      <c r="I274" s="2">
        <v>34.621749877929688</v>
      </c>
      <c r="J274" s="5">
        <v>-38.404975891113281</v>
      </c>
    </row>
    <row r="275">
      <c r="A275" s="2">
        <v>34.180953979492188</v>
      </c>
      <c r="B275" s="4">
        <v>2445.0166015625</v>
      </c>
      <c r="E275" s="2">
        <v>34.675701141357422</v>
      </c>
      <c r="F275" s="4">
        <v>2418.91455078125</v>
      </c>
      <c r="I275" s="2">
        <v>34.675701141357422</v>
      </c>
      <c r="J275" s="5">
        <v>-38.402145385742188</v>
      </c>
    </row>
    <row r="276">
      <c r="A276" s="2">
        <v>34.187206268310547</v>
      </c>
      <c r="B276" s="4">
        <v>2429.46142578125</v>
      </c>
      <c r="E276" s="2">
        <v>34.729652404785156</v>
      </c>
      <c r="F276" s="4">
        <v>2416.7705078125</v>
      </c>
      <c r="I276" s="2">
        <v>34.729652404785156</v>
      </c>
      <c r="J276" s="5">
        <v>-38.401683807373047</v>
      </c>
    </row>
    <row r="277">
      <c r="A277" s="2">
        <v>34.2884635925293</v>
      </c>
      <c r="B277" s="4">
        <v>2435.324462890625</v>
      </c>
      <c r="E277" s="2">
        <v>34.783603668212891</v>
      </c>
      <c r="F277" s="4">
        <v>2414.6044921875</v>
      </c>
      <c r="I277" s="2">
        <v>34.783603668212891</v>
      </c>
      <c r="J277" s="5">
        <v>-38.403255462646484</v>
      </c>
    </row>
    <row r="278">
      <c r="A278" s="2">
        <v>34.295063018798828</v>
      </c>
      <c r="B278" s="4">
        <v>2439.603271484375</v>
      </c>
      <c r="E278" s="2">
        <v>34.837558746337891</v>
      </c>
      <c r="F278" s="4">
        <v>2412.4208984375</v>
      </c>
      <c r="I278" s="2">
        <v>34.837558746337891</v>
      </c>
      <c r="J278" s="5">
        <v>-38.406475067138672</v>
      </c>
    </row>
    <row r="279">
      <c r="A279" s="2">
        <v>34.401416778564453</v>
      </c>
      <c r="B279" s="4">
        <v>2430.003662109375</v>
      </c>
      <c r="E279" s="2">
        <v>34.891510009765625</v>
      </c>
      <c r="F279" s="4">
        <v>2410.227294921875</v>
      </c>
      <c r="I279" s="2">
        <v>34.891510009765625</v>
      </c>
      <c r="J279" s="5">
        <v>-38.410911560058594</v>
      </c>
    </row>
    <row r="280">
      <c r="A280" s="2">
        <v>34.407432556152344</v>
      </c>
      <c r="B280" s="4">
        <v>2433.404541015625</v>
      </c>
      <c r="E280" s="2">
        <v>34.945461273193359</v>
      </c>
      <c r="F280" s="4">
        <v>2408.029296875</v>
      </c>
      <c r="I280" s="2">
        <v>34.945461273193359</v>
      </c>
      <c r="J280" s="5">
        <v>-38.416118621826172</v>
      </c>
    </row>
    <row r="281">
      <c r="A281" s="2">
        <v>34.508857727050781</v>
      </c>
      <c r="B281" s="4">
        <v>2425.828369140625</v>
      </c>
      <c r="E281" s="2">
        <v>34.999412536621094</v>
      </c>
      <c r="F281" s="4">
        <v>2405.831298828125</v>
      </c>
      <c r="I281" s="2">
        <v>34.999412536621094</v>
      </c>
      <c r="J281" s="5">
        <v>-38.421634674072266</v>
      </c>
    </row>
    <row r="282">
      <c r="A282" s="2">
        <v>34.515377044677734</v>
      </c>
      <c r="B282" s="4">
        <v>2433.38232421875</v>
      </c>
      <c r="E282" s="2">
        <v>35.053363800048828</v>
      </c>
      <c r="F282" s="4">
        <v>2403.6376953125</v>
      </c>
      <c r="I282" s="2">
        <v>35.053363800048828</v>
      </c>
      <c r="J282" s="5">
        <v>-38.427043914794922</v>
      </c>
    </row>
    <row r="283">
      <c r="A283" s="2">
        <v>34.617156982421875</v>
      </c>
      <c r="B283" s="4">
        <v>2421.446533203125</v>
      </c>
      <c r="E283" s="2">
        <v>35.107315063476563</v>
      </c>
      <c r="F283" s="4">
        <v>2401.453125</v>
      </c>
      <c r="I283" s="2">
        <v>35.107315063476563</v>
      </c>
      <c r="J283" s="5">
        <v>-38.431961059570313</v>
      </c>
    </row>
    <row r="284">
      <c r="A284" s="2">
        <v>34.6231689453125</v>
      </c>
      <c r="B284" s="4">
        <v>2420.386474609375</v>
      </c>
      <c r="E284" s="2">
        <v>35.1612663269043</v>
      </c>
      <c r="F284" s="4">
        <v>2399.283447265625</v>
      </c>
      <c r="I284" s="2">
        <v>35.1612663269043</v>
      </c>
      <c r="J284" s="5">
        <v>-38.436061859130859</v>
      </c>
    </row>
    <row r="285">
      <c r="A285" s="2">
        <v>34.727359771728516</v>
      </c>
      <c r="B285" s="4">
        <v>2414.448486328125</v>
      </c>
      <c r="E285" s="2">
        <v>35.2152214050293</v>
      </c>
      <c r="F285" s="4">
        <v>2397.142822265625</v>
      </c>
      <c r="I285" s="2">
        <v>35.2152214050293</v>
      </c>
      <c r="J285" s="5">
        <v>-38.439094543457031</v>
      </c>
    </row>
    <row r="286">
      <c r="A286" s="2">
        <v>34.734058380126953</v>
      </c>
      <c r="B286" s="4">
        <v>2413.519775390625</v>
      </c>
      <c r="E286" s="2">
        <v>35.269172668457031</v>
      </c>
      <c r="F286" s="4">
        <v>2395.046875</v>
      </c>
      <c r="I286" s="2">
        <v>35.269172668457031</v>
      </c>
      <c r="J286" s="5">
        <v>-38.440868377685547</v>
      </c>
    </row>
    <row r="287">
      <c r="A287" s="2">
        <v>34.837882995605469</v>
      </c>
      <c r="B287" s="4">
        <v>2408.7587890625</v>
      </c>
      <c r="E287" s="2">
        <v>35.323123931884766</v>
      </c>
      <c r="F287" s="4">
        <v>2393.0009765625</v>
      </c>
      <c r="I287" s="2">
        <v>35.323123931884766</v>
      </c>
      <c r="J287" s="5">
        <v>-38.441253662109375</v>
      </c>
    </row>
    <row r="288">
      <c r="A288" s="2">
        <v>34.845088958740234</v>
      </c>
      <c r="B288" s="4">
        <v>2414.483154296875</v>
      </c>
      <c r="E288" s="2">
        <v>35.3770751953125</v>
      </c>
      <c r="F288" s="4">
        <v>2391.00537109375</v>
      </c>
      <c r="I288" s="2">
        <v>35.3770751953125</v>
      </c>
      <c r="J288" s="5">
        <v>-38.440177917480469</v>
      </c>
    </row>
    <row r="289">
      <c r="A289" s="2">
        <v>34.945510864257813</v>
      </c>
      <c r="B289" s="4">
        <v>2411.06103515625</v>
      </c>
      <c r="E289" s="2">
        <v>35.431026458740234</v>
      </c>
      <c r="F289" s="4">
        <v>2389.052734375</v>
      </c>
      <c r="I289" s="2">
        <v>35.431026458740234</v>
      </c>
      <c r="J289" s="5">
        <v>-38.437606811523438</v>
      </c>
    </row>
    <row r="290">
      <c r="A290" s="2">
        <v>34.9518928527832</v>
      </c>
      <c r="B290" s="4">
        <v>2411.09716796875</v>
      </c>
      <c r="E290" s="2">
        <v>35.484977722167969</v>
      </c>
      <c r="F290" s="4">
        <v>2387.13037109375</v>
      </c>
      <c r="I290" s="2">
        <v>35.484977722167969</v>
      </c>
      <c r="J290" s="5">
        <v>-38.433570861816406</v>
      </c>
    </row>
    <row r="291">
      <c r="A291" s="2">
        <v>35.0567741394043</v>
      </c>
      <c r="B291" s="4">
        <v>2397.7353515625</v>
      </c>
      <c r="E291" s="2">
        <v>35.5389289855957</v>
      </c>
      <c r="F291" s="4">
        <v>2385.21923828125</v>
      </c>
      <c r="I291" s="2">
        <v>35.5389289855957</v>
      </c>
      <c r="J291" s="5">
        <v>-38.428119659423828</v>
      </c>
    </row>
    <row r="292">
      <c r="A292" s="2">
        <v>35.063308715820313</v>
      </c>
      <c r="B292" s="4">
        <v>2402.541015625</v>
      </c>
      <c r="E292" s="2">
        <v>35.5928840637207</v>
      </c>
      <c r="F292" s="4">
        <v>2383.30322265625</v>
      </c>
      <c r="I292" s="2">
        <v>35.5928840637207</v>
      </c>
      <c r="J292" s="5">
        <v>-38.421348571777344</v>
      </c>
    </row>
    <row r="293">
      <c r="A293" s="2">
        <v>35.166576385498047</v>
      </c>
      <c r="B293" s="4">
        <v>2398.6826171875</v>
      </c>
      <c r="E293" s="2">
        <v>35.646835327148438</v>
      </c>
      <c r="F293" s="4">
        <v>2381.369140625</v>
      </c>
      <c r="I293" s="2">
        <v>35.646835327148438</v>
      </c>
      <c r="J293" s="5">
        <v>-38.413368225097656</v>
      </c>
    </row>
    <row r="294">
      <c r="A294" s="2">
        <v>35.173408508300781</v>
      </c>
      <c r="B294" s="4">
        <v>2401.45166015625</v>
      </c>
      <c r="E294" s="2">
        <v>35.700786590576172</v>
      </c>
      <c r="F294" s="4">
        <v>2379.407470703125</v>
      </c>
      <c r="I294" s="2">
        <v>35.700786590576172</v>
      </c>
      <c r="J294" s="5">
        <v>-38.4043083190918</v>
      </c>
    </row>
    <row r="295">
      <c r="A295" s="2">
        <v>35.273704528808594</v>
      </c>
      <c r="B295" s="4">
        <v>2393.208740234375</v>
      </c>
      <c r="E295" s="2">
        <v>35.754737854003906</v>
      </c>
      <c r="F295" s="4">
        <v>2377.412841796875</v>
      </c>
      <c r="I295" s="2">
        <v>35.754737854003906</v>
      </c>
      <c r="J295" s="5">
        <v>-38.394294738769531</v>
      </c>
    </row>
    <row r="296">
      <c r="A296" s="2">
        <v>35.280189514160156</v>
      </c>
      <c r="B296" s="4">
        <v>2399.4345703125</v>
      </c>
      <c r="E296" s="2">
        <v>35.808689117431641</v>
      </c>
      <c r="F296" s="4">
        <v>2375.3818359375</v>
      </c>
      <c r="I296" s="2">
        <v>35.808689117431641</v>
      </c>
      <c r="J296" s="5">
        <v>-38.383464813232422</v>
      </c>
    </row>
    <row r="297">
      <c r="A297" s="2">
        <v>35.384922027587891</v>
      </c>
      <c r="B297" s="4">
        <v>2391.337890625</v>
      </c>
      <c r="E297" s="2">
        <v>35.862640380859375</v>
      </c>
      <c r="F297" s="4">
        <v>2373.31201171875</v>
      </c>
      <c r="I297" s="2">
        <v>35.862640380859375</v>
      </c>
      <c r="J297" s="5">
        <v>-38.371940612792969</v>
      </c>
    </row>
    <row r="298">
      <c r="A298" s="2">
        <v>35.391029357910156</v>
      </c>
      <c r="B298" s="4">
        <v>2388.455322265625</v>
      </c>
      <c r="E298" s="2">
        <v>35.916595458984375</v>
      </c>
      <c r="F298" s="4">
        <v>2371.203857421875</v>
      </c>
      <c r="I298" s="2">
        <v>35.916595458984375</v>
      </c>
      <c r="J298" s="5">
        <v>-38.359859466552734</v>
      </c>
    </row>
    <row r="299">
      <c r="A299" s="2">
        <v>35.493099212646484</v>
      </c>
      <c r="B299" s="4">
        <v>2383.223876953125</v>
      </c>
      <c r="E299" s="2">
        <v>35.970546722412109</v>
      </c>
      <c r="F299" s="4">
        <v>2369.061279296875</v>
      </c>
      <c r="I299" s="2">
        <v>35.970546722412109</v>
      </c>
      <c r="J299" s="5">
        <v>-38.347362518310547</v>
      </c>
    </row>
    <row r="300">
      <c r="A300" s="2">
        <v>35.499366760253906</v>
      </c>
      <c r="B300" s="4">
        <v>2385.458984375</v>
      </c>
      <c r="E300" s="2">
        <v>36.024497985839844</v>
      </c>
      <c r="F300" s="4">
        <v>2366.894775390625</v>
      </c>
      <c r="I300" s="2">
        <v>36.024497985839844</v>
      </c>
      <c r="J300" s="5">
        <v>-38.3346061706543</v>
      </c>
    </row>
    <row r="301">
      <c r="A301" s="2">
        <v>35.601959228515625</v>
      </c>
      <c r="B301" s="4">
        <v>2381.376708984375</v>
      </c>
      <c r="E301" s="2">
        <v>36.078449249267578</v>
      </c>
      <c r="F301" s="4">
        <v>2364.71435546875</v>
      </c>
      <c r="I301" s="2">
        <v>36.078449249267578</v>
      </c>
      <c r="J301" s="5">
        <v>-38.321750640869141</v>
      </c>
    </row>
    <row r="302">
      <c r="A302" s="2">
        <v>35.608585357666016</v>
      </c>
      <c r="B302" s="4">
        <v>2377.907470703125</v>
      </c>
      <c r="E302" s="2">
        <v>36.132400512695313</v>
      </c>
      <c r="F302" s="4">
        <v>2362.526611328125</v>
      </c>
      <c r="I302" s="2">
        <v>36.132400512695313</v>
      </c>
      <c r="J302" s="5">
        <v>-38.308967590332031</v>
      </c>
    </row>
    <row r="303">
      <c r="A303" s="2">
        <v>35.712554931640625</v>
      </c>
      <c r="B303" s="4">
        <v>2380.997314453125</v>
      </c>
      <c r="E303" s="2">
        <v>36.186351776123047</v>
      </c>
      <c r="F303" s="4">
        <v>2360.33349609375</v>
      </c>
      <c r="I303" s="2">
        <v>36.186351776123047</v>
      </c>
      <c r="J303" s="5">
        <v>-38.296417236328125</v>
      </c>
    </row>
    <row r="304">
      <c r="A304" s="2">
        <v>35.718986511230469</v>
      </c>
      <c r="B304" s="4">
        <v>2383.818359375</v>
      </c>
      <c r="E304" s="2">
        <v>36.240303039550781</v>
      </c>
      <c r="F304" s="4">
        <v>2358.1357421875</v>
      </c>
      <c r="I304" s="2">
        <v>36.240303039550781</v>
      </c>
      <c r="J304" s="5">
        <v>-38.284252166748047</v>
      </c>
    </row>
    <row r="305">
      <c r="A305" s="2">
        <v>35.822467803955078</v>
      </c>
      <c r="B305" s="4">
        <v>2374.3828125</v>
      </c>
      <c r="E305" s="2">
        <v>36.294258117675781</v>
      </c>
      <c r="F305" s="4">
        <v>2355.935546875</v>
      </c>
      <c r="I305" s="2">
        <v>36.294258117675781</v>
      </c>
      <c r="J305" s="5">
        <v>-38.272624969482422</v>
      </c>
    </row>
    <row r="306">
      <c r="A306" s="2">
        <v>35.828701019287109</v>
      </c>
      <c r="B306" s="4">
        <v>2377.06787109375</v>
      </c>
      <c r="E306" s="2">
        <v>36.348209381103516</v>
      </c>
      <c r="F306" s="4">
        <v>2353.732666015625</v>
      </c>
      <c r="I306" s="2">
        <v>36.348209381103516</v>
      </c>
      <c r="J306" s="5">
        <v>-38.261695861816406</v>
      </c>
    </row>
    <row r="307">
      <c r="A307" s="2">
        <v>35.930400848388672</v>
      </c>
      <c r="B307" s="4">
        <v>2368.503173828125</v>
      </c>
      <c r="E307" s="2">
        <v>36.40216064453125</v>
      </c>
      <c r="F307" s="4">
        <v>2351.527587890625</v>
      </c>
      <c r="I307" s="2">
        <v>36.40216064453125</v>
      </c>
      <c r="J307" s="5">
        <v>-38.251640319824219</v>
      </c>
    </row>
    <row r="308">
      <c r="A308" s="2">
        <v>35.936885833740234</v>
      </c>
      <c r="B308" s="4">
        <v>2374.554443359375</v>
      </c>
      <c r="E308" s="2">
        <v>36.456111907958984</v>
      </c>
      <c r="F308" s="4">
        <v>2349.32177734375</v>
      </c>
      <c r="I308" s="2">
        <v>36.456111907958984</v>
      </c>
      <c r="J308" s="5">
        <v>-38.242630004882813</v>
      </c>
    </row>
    <row r="309">
      <c r="A309" s="2">
        <v>36.039871215820313</v>
      </c>
      <c r="B309" s="4">
        <v>2360.3095703125</v>
      </c>
      <c r="E309" s="2">
        <v>36.510063171386719</v>
      </c>
      <c r="F309" s="4">
        <v>2347.12255859375</v>
      </c>
      <c r="I309" s="2">
        <v>36.510063171386719</v>
      </c>
      <c r="J309" s="5">
        <v>-38.234817504882813</v>
      </c>
    </row>
    <row r="310">
      <c r="A310" s="2">
        <v>36.048923492431641</v>
      </c>
      <c r="B310" s="4">
        <v>2368.2431640625</v>
      </c>
      <c r="E310" s="2">
        <v>36.564014434814453</v>
      </c>
      <c r="F310" s="4">
        <v>2344.9365234375</v>
      </c>
      <c r="I310" s="2">
        <v>36.564014434814453</v>
      </c>
      <c r="J310" s="5">
        <v>-38.228336334228516</v>
      </c>
    </row>
    <row r="311">
      <c r="A311" s="2">
        <v>36.150161743164063</v>
      </c>
      <c r="B311" s="4">
        <v>2372.86474609375</v>
      </c>
      <c r="E311" s="2">
        <v>36.617965698242188</v>
      </c>
      <c r="F311" s="4">
        <v>2342.768310546875</v>
      </c>
      <c r="I311" s="2">
        <v>36.617965698242188</v>
      </c>
      <c r="J311" s="5">
        <v>-38.223285675048828</v>
      </c>
    </row>
    <row r="312">
      <c r="A312" s="2">
        <v>36.156486511230469</v>
      </c>
      <c r="B312" s="4">
        <v>2366.898193359375</v>
      </c>
      <c r="E312" s="2">
        <v>36.671920776367188</v>
      </c>
      <c r="F312" s="4">
        <v>2340.619384765625</v>
      </c>
      <c r="I312" s="2">
        <v>36.671920776367188</v>
      </c>
      <c r="J312" s="5">
        <v>-38.219718933105469</v>
      </c>
    </row>
    <row r="313">
      <c r="A313" s="2">
        <v>36.258895874023438</v>
      </c>
      <c r="B313" s="4">
        <v>2361.798095703125</v>
      </c>
      <c r="E313" s="2">
        <v>36.725872039794922</v>
      </c>
      <c r="F313" s="4">
        <v>2338.48779296875</v>
      </c>
      <c r="I313" s="2">
        <v>36.725872039794922</v>
      </c>
      <c r="J313" s="5">
        <v>-38.217605590820313</v>
      </c>
    </row>
    <row r="314">
      <c r="A314" s="2">
        <v>36.265552520751953</v>
      </c>
      <c r="B314" s="4">
        <v>2355.4208984375</v>
      </c>
      <c r="E314" s="2">
        <v>36.779823303222656</v>
      </c>
      <c r="F314" s="4">
        <v>2336.373779296875</v>
      </c>
      <c r="I314" s="2">
        <v>36.779823303222656</v>
      </c>
      <c r="J314" s="5">
        <v>-38.216865539550781</v>
      </c>
    </row>
    <row r="315">
      <c r="A315" s="2">
        <v>36.369522094726563</v>
      </c>
      <c r="B315" s="4">
        <v>2357.039306640625</v>
      </c>
      <c r="E315" s="2">
        <v>36.833774566650391</v>
      </c>
      <c r="F315" s="4">
        <v>2334.281494140625</v>
      </c>
      <c r="I315" s="2">
        <v>36.833774566650391</v>
      </c>
      <c r="J315" s="5">
        <v>-38.217338562011719</v>
      </c>
    </row>
    <row r="316">
      <c r="A316" s="2">
        <v>36.375701904296875</v>
      </c>
      <c r="B316" s="4">
        <v>2348.46337890625</v>
      </c>
      <c r="E316" s="2">
        <v>36.887725830078125</v>
      </c>
      <c r="F316" s="4">
        <v>2332.216552734375</v>
      </c>
      <c r="I316" s="2">
        <v>36.887725830078125</v>
      </c>
      <c r="J316" s="5">
        <v>-38.218826293945313</v>
      </c>
    </row>
    <row r="317">
      <c r="A317" s="2">
        <v>36.4791145324707</v>
      </c>
      <c r="B317" s="4">
        <v>2350.077880859375</v>
      </c>
      <c r="E317" s="2">
        <v>36.941677093505859</v>
      </c>
      <c r="F317" s="4">
        <v>2330.1845703125</v>
      </c>
      <c r="I317" s="2">
        <v>36.941677093505859</v>
      </c>
      <c r="J317" s="5">
        <v>-38.2210693359375</v>
      </c>
    </row>
    <row r="318">
      <c r="A318" s="2">
        <v>36.4853630065918</v>
      </c>
      <c r="B318" s="4">
        <v>2339.708740234375</v>
      </c>
      <c r="E318" s="2">
        <v>36.995628356933594</v>
      </c>
      <c r="F318" s="4">
        <v>2328.190185546875</v>
      </c>
      <c r="I318" s="2">
        <v>36.995628356933594</v>
      </c>
      <c r="J318" s="5">
        <v>-38.223770141601563</v>
      </c>
    </row>
    <row r="319">
      <c r="A319" s="2">
        <v>36.587120056152344</v>
      </c>
      <c r="B319" s="4">
        <v>2343.466064453125</v>
      </c>
      <c r="E319" s="2">
        <v>37.049583435058594</v>
      </c>
      <c r="F319" s="4">
        <v>2326.240966796875</v>
      </c>
      <c r="I319" s="2">
        <v>37.049583435058594</v>
      </c>
      <c r="J319" s="5">
        <v>-38.226593017578125</v>
      </c>
    </row>
    <row r="320">
      <c r="A320" s="2">
        <v>36.595256805419922</v>
      </c>
      <c r="B320" s="4">
        <v>2337.708740234375</v>
      </c>
      <c r="E320" s="2">
        <v>37.103534698486328</v>
      </c>
      <c r="F320" s="4">
        <v>2324.33642578125</v>
      </c>
      <c r="I320" s="2">
        <v>37.103534698486328</v>
      </c>
      <c r="J320" s="5">
        <v>-38.229160308837891</v>
      </c>
    </row>
    <row r="321">
      <c r="A321" s="2">
        <v>36.696861267089844</v>
      </c>
      <c r="B321" s="4">
        <v>2336.2197265625</v>
      </c>
      <c r="E321" s="2">
        <v>37.157485961914063</v>
      </c>
      <c r="F321" s="4">
        <v>2322.46435546875</v>
      </c>
      <c r="I321" s="2">
        <v>37.157485961914063</v>
      </c>
      <c r="J321" s="5">
        <v>-38.231086730957031</v>
      </c>
    </row>
    <row r="322">
      <c r="A322" s="2">
        <v>36.703117370605469</v>
      </c>
      <c r="B322" s="4">
        <v>2332.524658203125</v>
      </c>
      <c r="E322" s="2">
        <v>37.2114372253418</v>
      </c>
      <c r="F322" s="4">
        <v>2320.611083984375</v>
      </c>
      <c r="I322" s="2">
        <v>37.2114372253418</v>
      </c>
      <c r="J322" s="5">
        <v>-38.231998443603516</v>
      </c>
    </row>
    <row r="323">
      <c r="A323" s="2">
        <v>36.805320739746094</v>
      </c>
      <c r="B323" s="4">
        <v>2340.269775390625</v>
      </c>
      <c r="E323" s="2">
        <v>37.265388488769531</v>
      </c>
      <c r="F323" s="4">
        <v>2318.764892578125</v>
      </c>
      <c r="I323" s="2">
        <v>37.265388488769531</v>
      </c>
      <c r="J323" s="5">
        <v>-38.231517791748047</v>
      </c>
    </row>
    <row r="324">
      <c r="A324" s="2">
        <v>36.811710357666016</v>
      </c>
      <c r="B324" s="4">
        <v>2332.321533203125</v>
      </c>
      <c r="E324" s="2">
        <v>37.319339752197266</v>
      </c>
      <c r="F324" s="4">
        <v>2316.9189453125</v>
      </c>
      <c r="I324" s="2">
        <v>37.319339752197266</v>
      </c>
      <c r="J324" s="5">
        <v>-38.229316711425781</v>
      </c>
    </row>
    <row r="325">
      <c r="A325" s="2">
        <v>36.915702819824219</v>
      </c>
      <c r="B325" s="4">
        <v>2335.04248046875</v>
      </c>
      <c r="E325" s="2">
        <v>37.373291015625</v>
      </c>
      <c r="F325" s="4">
        <v>2315.070068359375</v>
      </c>
      <c r="I325" s="2">
        <v>37.373291015625</v>
      </c>
      <c r="J325" s="5">
        <v>-38.225112915039063</v>
      </c>
    </row>
    <row r="326">
      <c r="A326" s="2">
        <v>36.921947479248047</v>
      </c>
      <c r="B326" s="4">
        <v>2325.981689453125</v>
      </c>
      <c r="E326" s="2">
        <v>37.42724609375</v>
      </c>
      <c r="F326" s="4">
        <v>2313.215576171875</v>
      </c>
      <c r="I326" s="2">
        <v>37.42724609375</v>
      </c>
      <c r="J326" s="5">
        <v>-38.21868896484375</v>
      </c>
    </row>
    <row r="327">
      <c r="A327" s="2">
        <v>37.025661468505859</v>
      </c>
      <c r="B327" s="4">
        <v>2327.88720703125</v>
      </c>
      <c r="E327" s="2">
        <v>37.481197357177734</v>
      </c>
      <c r="F327" s="4">
        <v>2311.347900390625</v>
      </c>
      <c r="I327" s="2">
        <v>37.481197357177734</v>
      </c>
      <c r="J327" s="5">
        <v>-38.209911346435547</v>
      </c>
    </row>
    <row r="328">
      <c r="A328" s="2">
        <v>37.0324592590332</v>
      </c>
      <c r="B328" s="4">
        <v>2322.20751953125</v>
      </c>
      <c r="E328" s="2">
        <v>37.535148620605469</v>
      </c>
      <c r="F328" s="4">
        <v>2309.460205078125</v>
      </c>
      <c r="I328" s="2">
        <v>37.535148620605469</v>
      </c>
      <c r="J328" s="5">
        <v>-38.198688507080078</v>
      </c>
    </row>
    <row r="329">
      <c r="A329" s="2">
        <v>37.135578155517578</v>
      </c>
      <c r="B329" s="4">
        <v>2324.69287109375</v>
      </c>
      <c r="E329" s="2">
        <v>37.5890998840332</v>
      </c>
      <c r="F329" s="4">
        <v>2307.54736328125</v>
      </c>
      <c r="I329" s="2">
        <v>37.5890998840332</v>
      </c>
      <c r="J329" s="5">
        <v>-38.185009002685547</v>
      </c>
    </row>
    <row r="330">
      <c r="A330" s="2">
        <v>37.143539428710938</v>
      </c>
      <c r="B330" s="4">
        <v>2328.577880859375</v>
      </c>
      <c r="E330" s="2">
        <v>37.643051147460938</v>
      </c>
      <c r="F330" s="4">
        <v>2305.6083984375</v>
      </c>
      <c r="I330" s="2">
        <v>37.643051147460938</v>
      </c>
      <c r="J330" s="5">
        <v>-38.168903350830078</v>
      </c>
    </row>
    <row r="331">
      <c r="A331" s="2">
        <v>37.244556427001953</v>
      </c>
      <c r="B331" s="4">
        <v>2317.373779296875</v>
      </c>
      <c r="E331" s="2">
        <v>37.697002410888672</v>
      </c>
      <c r="F331" s="4">
        <v>2303.643798828125</v>
      </c>
      <c r="I331" s="2">
        <v>37.697002410888672</v>
      </c>
      <c r="J331" s="5">
        <v>-38.150459289550781</v>
      </c>
    </row>
    <row r="332">
      <c r="A332" s="2">
        <v>37.251033782958984</v>
      </c>
      <c r="B332" s="4">
        <v>2321.1416015625</v>
      </c>
      <c r="E332" s="2">
        <v>37.750957489013672</v>
      </c>
      <c r="F332" s="4">
        <v>2301.650390625</v>
      </c>
      <c r="I332" s="2">
        <v>37.750957489013672</v>
      </c>
      <c r="J332" s="5">
        <v>-38.129806518554688</v>
      </c>
    </row>
    <row r="333">
      <c r="A333" s="2">
        <v>37.354454040527344</v>
      </c>
      <c r="B333" s="4">
        <v>2311.456298828125</v>
      </c>
      <c r="E333" s="2">
        <v>37.804908752441406</v>
      </c>
      <c r="F333" s="4">
        <v>2299.625</v>
      </c>
      <c r="I333" s="2">
        <v>37.804908752441406</v>
      </c>
      <c r="J333" s="5">
        <v>-38.10711669921875</v>
      </c>
    </row>
    <row r="334">
      <c r="A334" s="2">
        <v>37.361289978027344</v>
      </c>
      <c r="B334" s="4">
        <v>2321.534912109375</v>
      </c>
      <c r="E334" s="2">
        <v>37.858860015869141</v>
      </c>
      <c r="F334" s="4">
        <v>2297.56787109375</v>
      </c>
      <c r="I334" s="2">
        <v>37.858860015869141</v>
      </c>
      <c r="J334" s="5">
        <v>-38.082588195800781</v>
      </c>
    </row>
    <row r="335">
      <c r="A335" s="2">
        <v>37.464008331298828</v>
      </c>
      <c r="B335" s="4">
        <v>2314.624267578125</v>
      </c>
      <c r="E335" s="2">
        <v>37.912811279296875</v>
      </c>
      <c r="F335" s="4">
        <v>2295.48046875</v>
      </c>
      <c r="I335" s="2">
        <v>37.912811279296875</v>
      </c>
      <c r="J335" s="5">
        <v>-38.056434631347656</v>
      </c>
    </row>
    <row r="336">
      <c r="A336" s="2">
        <v>37.472030639648438</v>
      </c>
      <c r="B336" s="4">
        <v>2312.652099609375</v>
      </c>
      <c r="E336" s="2">
        <v>37.966762542724609</v>
      </c>
      <c r="F336" s="4">
        <v>2293.366455078125</v>
      </c>
      <c r="I336" s="2">
        <v>37.966762542724609</v>
      </c>
      <c r="J336" s="5">
        <v>-38.028900146484375</v>
      </c>
    </row>
    <row r="337">
      <c r="A337" s="2">
        <v>37.5726318359375</v>
      </c>
      <c r="B337" s="4">
        <v>2307.154541015625</v>
      </c>
      <c r="E337" s="2">
        <v>38.020713806152344</v>
      </c>
      <c r="F337" s="4">
        <v>2291.22705078125</v>
      </c>
      <c r="I337" s="2">
        <v>38.020713806152344</v>
      </c>
      <c r="J337" s="5">
        <v>-38.000240325927734</v>
      </c>
    </row>
    <row r="338">
      <c r="A338" s="2">
        <v>37.578536987304688</v>
      </c>
      <c r="B338" s="4">
        <v>2303.485595703125</v>
      </c>
      <c r="E338" s="2">
        <v>38.074665069580078</v>
      </c>
      <c r="F338" s="4">
        <v>2289.066650390625</v>
      </c>
      <c r="I338" s="2">
        <v>38.074665069580078</v>
      </c>
      <c r="J338" s="5">
        <v>-37.970706939697266</v>
      </c>
    </row>
    <row r="339">
      <c r="A339" s="2">
        <v>37.682201385498047</v>
      </c>
      <c r="B339" s="4">
        <v>2310.410888671875</v>
      </c>
      <c r="E339" s="2">
        <v>38.128620147705078</v>
      </c>
      <c r="F339" s="4">
        <v>2286.890869140625</v>
      </c>
      <c r="I339" s="2">
        <v>38.128620147705078</v>
      </c>
      <c r="J339" s="5">
        <v>-37.9405403137207</v>
      </c>
    </row>
    <row r="340">
      <c r="A340" s="2">
        <v>37.688522338867188</v>
      </c>
      <c r="B340" s="4">
        <v>2302.201904296875</v>
      </c>
      <c r="E340" s="2">
        <v>38.182571411132813</v>
      </c>
      <c r="F340" s="4">
        <v>2284.70703125</v>
      </c>
      <c r="I340" s="2">
        <v>38.182571411132813</v>
      </c>
      <c r="J340" s="5">
        <v>-37.909961700439453</v>
      </c>
    </row>
    <row r="341">
      <c r="A341" s="2">
        <v>37.791553497314453</v>
      </c>
      <c r="B341" s="4">
        <v>2302.40625</v>
      </c>
      <c r="E341" s="2">
        <v>38.236522674560547</v>
      </c>
      <c r="F341" s="4">
        <v>2282.523681640625</v>
      </c>
      <c r="I341" s="2">
        <v>38.236522674560547</v>
      </c>
      <c r="J341" s="5">
        <v>-37.879165649414063</v>
      </c>
    </row>
    <row r="342">
      <c r="A342" s="2">
        <v>37.797882080078125</v>
      </c>
      <c r="B342" s="4">
        <v>2295.468017578125</v>
      </c>
      <c r="E342" s="2">
        <v>38.290473937988281</v>
      </c>
      <c r="F342" s="4">
        <v>2280.3466796875</v>
      </c>
      <c r="I342" s="2">
        <v>38.290473937988281</v>
      </c>
      <c r="J342" s="5">
        <v>-37.848308563232422</v>
      </c>
    </row>
    <row r="343">
      <c r="A343" s="2">
        <v>37.903274536132813</v>
      </c>
      <c r="B343" s="4">
        <v>2296.864990234375</v>
      </c>
      <c r="E343" s="2">
        <v>38.344425201416016</v>
      </c>
      <c r="F343" s="4">
        <v>2278.1767578125</v>
      </c>
      <c r="I343" s="2">
        <v>38.344425201416016</v>
      </c>
      <c r="J343" s="5">
        <v>-37.817543029785156</v>
      </c>
    </row>
    <row r="344">
      <c r="A344" s="2">
        <v>37.910053253173828</v>
      </c>
      <c r="B344" s="4">
        <v>2300.802490234375</v>
      </c>
      <c r="E344" s="2">
        <v>38.39837646484375</v>
      </c>
      <c r="F344" s="4">
        <v>2276.009033203125</v>
      </c>
      <c r="I344" s="2">
        <v>38.39837646484375</v>
      </c>
      <c r="J344" s="5">
        <v>-37.787010192871094</v>
      </c>
    </row>
    <row r="345">
      <c r="A345" s="2">
        <v>38.01177978515625</v>
      </c>
      <c r="B345" s="4">
        <v>2296.35205078125</v>
      </c>
      <c r="E345" s="2">
        <v>38.452327728271484</v>
      </c>
      <c r="F345" s="4">
        <v>2273.843017578125</v>
      </c>
      <c r="I345" s="2">
        <v>38.452327728271484</v>
      </c>
      <c r="J345" s="5">
        <v>-37.7568473815918</v>
      </c>
    </row>
    <row r="346">
      <c r="A346" s="2">
        <v>38.018218994140625</v>
      </c>
      <c r="B346" s="4">
        <v>2286.002685546875</v>
      </c>
      <c r="E346" s="2">
        <v>38.506282806396484</v>
      </c>
      <c r="F346" s="4">
        <v>2271.6826171875</v>
      </c>
      <c r="I346" s="2">
        <v>38.506282806396484</v>
      </c>
      <c r="J346" s="5">
        <v>-37.727188110351563</v>
      </c>
    </row>
    <row r="347">
      <c r="A347" s="2">
        <v>38.120216369628906</v>
      </c>
      <c r="B347" s="4">
        <v>2289.069580078125</v>
      </c>
      <c r="E347" s="2">
        <v>38.560234069824219</v>
      </c>
      <c r="F347" s="4">
        <v>2269.531005859375</v>
      </c>
      <c r="I347" s="2">
        <v>38.560234069824219</v>
      </c>
      <c r="J347" s="5">
        <v>-37.698158264160156</v>
      </c>
    </row>
    <row r="348">
      <c r="A348" s="2">
        <v>38.126251220703125</v>
      </c>
      <c r="B348" s="4">
        <v>2286.838623046875</v>
      </c>
      <c r="E348" s="2">
        <v>38.614185333251953</v>
      </c>
      <c r="F348" s="4">
        <v>2267.38818359375</v>
      </c>
      <c r="I348" s="2">
        <v>38.614185333251953</v>
      </c>
      <c r="J348" s="5">
        <v>-37.669845581054688</v>
      </c>
    </row>
    <row r="349">
      <c r="A349" s="2">
        <v>38.228126525878906</v>
      </c>
      <c r="B349" s="4">
        <v>2289.028564453125</v>
      </c>
      <c r="E349" s="2">
        <v>38.668136596679688</v>
      </c>
      <c r="F349" s="4">
        <v>2265.25146484375</v>
      </c>
      <c r="I349" s="2">
        <v>38.668136596679688</v>
      </c>
      <c r="J349" s="5">
        <v>-37.6423225402832</v>
      </c>
    </row>
    <row r="350">
      <c r="A350" s="2">
        <v>38.234233856201172</v>
      </c>
      <c r="B350" s="4">
        <v>2290.05908203125</v>
      </c>
      <c r="E350" s="2">
        <v>38.722087860107422</v>
      </c>
      <c r="F350" s="4">
        <v>2263.123046875</v>
      </c>
      <c r="I350" s="2">
        <v>38.722087860107422</v>
      </c>
      <c r="J350" s="5">
        <v>-37.615596771240234</v>
      </c>
    </row>
    <row r="351">
      <c r="A351" s="2">
        <v>38.338817596435547</v>
      </c>
      <c r="B351" s="4">
        <v>2274.51318359375</v>
      </c>
      <c r="E351" s="2">
        <v>38.776039123535156</v>
      </c>
      <c r="F351" s="4">
        <v>2261.0068359375</v>
      </c>
      <c r="I351" s="2">
        <v>38.776039123535156</v>
      </c>
      <c r="J351" s="5">
        <v>-37.589672088623047</v>
      </c>
    </row>
    <row r="352">
      <c r="A352" s="2">
        <v>38.345420837402344</v>
      </c>
      <c r="B352" s="4">
        <v>2275.220703125</v>
      </c>
      <c r="E352" s="2">
        <v>38.829990386962891</v>
      </c>
      <c r="F352" s="4">
        <v>2258.9052734375</v>
      </c>
      <c r="I352" s="2">
        <v>38.829990386962891</v>
      </c>
      <c r="J352" s="5">
        <v>-37.564517974853516</v>
      </c>
    </row>
    <row r="353">
      <c r="A353" s="2">
        <v>38.448993682861328</v>
      </c>
      <c r="B353" s="4">
        <v>2272.801513671875</v>
      </c>
      <c r="E353" s="2">
        <v>38.883945465087891</v>
      </c>
      <c r="F353" s="4">
        <v>2256.813232421875</v>
      </c>
      <c r="I353" s="2">
        <v>38.883945465087891</v>
      </c>
      <c r="J353" s="5">
        <v>-37.540107727050781</v>
      </c>
    </row>
    <row r="354">
      <c r="A354" s="2">
        <v>38.456626892089844</v>
      </c>
      <c r="B354" s="4">
        <v>2273.367919921875</v>
      </c>
      <c r="E354" s="2">
        <v>38.937896728515625</v>
      </c>
      <c r="F354" s="4">
        <v>2254.72119140625</v>
      </c>
      <c r="I354" s="2">
        <v>38.937896728515625</v>
      </c>
      <c r="J354" s="5">
        <v>-37.516384124755859</v>
      </c>
    </row>
    <row r="355">
      <c r="A355" s="2">
        <v>38.5574951171875</v>
      </c>
      <c r="B355" s="4">
        <v>2274.351318359375</v>
      </c>
      <c r="E355" s="2">
        <v>38.991847991943359</v>
      </c>
      <c r="F355" s="4">
        <v>2252.624755859375</v>
      </c>
      <c r="I355" s="2">
        <v>38.991847991943359</v>
      </c>
      <c r="J355" s="5">
        <v>-37.4932746887207</v>
      </c>
    </row>
    <row r="356">
      <c r="A356" s="2">
        <v>38.564048767089844</v>
      </c>
      <c r="B356" s="4">
        <v>2264.7666015625</v>
      </c>
      <c r="E356" s="2">
        <v>39.045799255371094</v>
      </c>
      <c r="F356" s="4">
        <v>2250.531494140625</v>
      </c>
      <c r="I356" s="2">
        <v>39.045799255371094</v>
      </c>
      <c r="J356" s="5">
        <v>-37.470664978027344</v>
      </c>
    </row>
    <row r="357">
      <c r="A357" s="2">
        <v>38.665641784667969</v>
      </c>
      <c r="B357" s="4">
        <v>2264.180908203125</v>
      </c>
      <c r="E357" s="2">
        <v>39.099750518798828</v>
      </c>
      <c r="F357" s="4">
        <v>2248.4482421875</v>
      </c>
      <c r="I357" s="2">
        <v>39.099750518798828</v>
      </c>
      <c r="J357" s="5">
        <v>-37.448429107666016</v>
      </c>
    </row>
    <row r="358">
      <c r="A358" s="2">
        <v>38.674720764160156</v>
      </c>
      <c r="B358" s="4">
        <v>2269.6923828125</v>
      </c>
      <c r="E358" s="2">
        <v>39.153701782226563</v>
      </c>
      <c r="F358" s="4">
        <v>2246.3779296875</v>
      </c>
      <c r="I358" s="2">
        <v>39.153701782226563</v>
      </c>
      <c r="J358" s="5">
        <v>-37.4263916015625</v>
      </c>
    </row>
    <row r="359">
      <c r="A359" s="2">
        <v>38.776554107666016</v>
      </c>
      <c r="B359" s="4">
        <v>2259.06982421875</v>
      </c>
      <c r="E359" s="2">
        <v>39.207656860351563</v>
      </c>
      <c r="F359" s="4">
        <v>2244.320068359375</v>
      </c>
      <c r="I359" s="2">
        <v>39.207656860351563</v>
      </c>
      <c r="J359" s="5">
        <v>-37.40435791015625</v>
      </c>
    </row>
    <row r="360">
      <c r="A360" s="2">
        <v>38.783008575439453</v>
      </c>
      <c r="B360" s="4">
        <v>2259.0947265625</v>
      </c>
      <c r="E360" s="2">
        <v>39.2616081237793</v>
      </c>
      <c r="F360" s="4">
        <v>2242.2763671875</v>
      </c>
      <c r="I360" s="2">
        <v>39.2616081237793</v>
      </c>
      <c r="J360" s="5">
        <v>-37.382095336914063</v>
      </c>
    </row>
    <row r="361">
      <c r="A361" s="2">
        <v>38.88690185546875</v>
      </c>
      <c r="B361" s="4">
        <v>2249.946044921875</v>
      </c>
      <c r="E361" s="2">
        <v>39.315559387207031</v>
      </c>
      <c r="F361" s="4">
        <v>2240.251708984375</v>
      </c>
      <c r="I361" s="2">
        <v>39.315559387207031</v>
      </c>
      <c r="J361" s="5">
        <v>-37.359348297119141</v>
      </c>
    </row>
    <row r="362">
      <c r="A362" s="2">
        <v>38.893253326416016</v>
      </c>
      <c r="B362" s="4">
        <v>2255.755859375</v>
      </c>
      <c r="E362" s="2">
        <v>39.369510650634766</v>
      </c>
      <c r="F362" s="4">
        <v>2238.250244140625</v>
      </c>
      <c r="I362" s="2">
        <v>39.369510650634766</v>
      </c>
      <c r="J362" s="5">
        <v>-37.335865020751953</v>
      </c>
    </row>
    <row r="363">
      <c r="A363" s="2">
        <v>38.994331359863281</v>
      </c>
      <c r="B363" s="4">
        <v>2252.9052734375</v>
      </c>
      <c r="E363" s="2">
        <v>39.4234619140625</v>
      </c>
      <c r="F363" s="4">
        <v>2236.2724609375</v>
      </c>
      <c r="I363" s="2">
        <v>39.4234619140625</v>
      </c>
      <c r="J363" s="5">
        <v>-37.311408996582031</v>
      </c>
    </row>
    <row r="364">
      <c r="A364" s="2">
        <v>39.000583648681641</v>
      </c>
      <c r="B364" s="4">
        <v>2254.32763671875</v>
      </c>
      <c r="E364" s="2">
        <v>39.477413177490234</v>
      </c>
      <c r="F364" s="4">
        <v>2234.31201171875</v>
      </c>
      <c r="I364" s="2">
        <v>39.477413177490234</v>
      </c>
      <c r="J364" s="5">
        <v>-37.285774230957031</v>
      </c>
    </row>
    <row r="365">
      <c r="A365" s="2">
        <v>39.105388641357422</v>
      </c>
      <c r="B365" s="4">
        <v>2249.532470703125</v>
      </c>
      <c r="E365" s="2">
        <v>39.531364440917969</v>
      </c>
      <c r="F365" s="4">
        <v>2232.362060546875</v>
      </c>
      <c r="I365" s="2">
        <v>39.531364440917969</v>
      </c>
      <c r="J365" s="5">
        <v>-37.2587890625</v>
      </c>
    </row>
    <row r="366">
      <c r="A366" s="2">
        <v>39.112636566162109</v>
      </c>
      <c r="B366" s="4">
        <v>2247.9560546875</v>
      </c>
      <c r="E366" s="2">
        <v>39.585319519042969</v>
      </c>
      <c r="F366" s="4">
        <v>2230.421142578125</v>
      </c>
      <c r="I366" s="2">
        <v>39.585319519042969</v>
      </c>
      <c r="J366" s="5">
        <v>-37.230350494384766</v>
      </c>
    </row>
    <row r="367">
      <c r="A367" s="2">
        <v>39.213333129882813</v>
      </c>
      <c r="B367" s="4">
        <v>2242.942626953125</v>
      </c>
      <c r="E367" s="2">
        <v>39.6392707824707</v>
      </c>
      <c r="F367" s="4">
        <v>2228.489990234375</v>
      </c>
      <c r="I367" s="2">
        <v>39.6392707824707</v>
      </c>
      <c r="J367" s="5">
        <v>-37.200435638427734</v>
      </c>
    </row>
    <row r="368">
      <c r="A368" s="2">
        <v>39.219554901123047</v>
      </c>
      <c r="B368" s="4">
        <v>2242.341796875</v>
      </c>
      <c r="E368" s="2">
        <v>39.693222045898438</v>
      </c>
      <c r="F368" s="4">
        <v>2226.5634765625</v>
      </c>
      <c r="I368" s="2">
        <v>39.693222045898438</v>
      </c>
      <c r="J368" s="5">
        <v>-37.169094085693359</v>
      </c>
    </row>
    <row r="369">
      <c r="A369" s="2">
        <v>39.322601318359375</v>
      </c>
      <c r="B369" s="4">
        <v>2242.971923828125</v>
      </c>
      <c r="E369" s="2">
        <v>39.747173309326172</v>
      </c>
      <c r="F369" s="4">
        <v>2224.633056640625</v>
      </c>
      <c r="I369" s="2">
        <v>39.747173309326172</v>
      </c>
      <c r="J369" s="5">
        <v>-37.136447906494141</v>
      </c>
    </row>
    <row r="370">
      <c r="A370" s="2">
        <v>39.328861236572266</v>
      </c>
      <c r="B370" s="4">
        <v>2248.970947265625</v>
      </c>
      <c r="E370" s="2">
        <v>39.801124572753906</v>
      </c>
      <c r="F370" s="4">
        <v>2222.696533203125</v>
      </c>
      <c r="I370" s="2">
        <v>39.801124572753906</v>
      </c>
      <c r="J370" s="5">
        <v>-37.102714538574219</v>
      </c>
    </row>
    <row r="371">
      <c r="A371" s="2">
        <v>39.433158874511719</v>
      </c>
      <c r="B371" s="4">
        <v>2234.589599609375</v>
      </c>
      <c r="E371" s="2">
        <v>39.855075836181641</v>
      </c>
      <c r="F371" s="4">
        <v>2220.756103515625</v>
      </c>
      <c r="I371" s="2">
        <v>39.855075836181641</v>
      </c>
      <c r="J371" s="5">
        <v>-37.068187713623047</v>
      </c>
    </row>
    <row r="372">
      <c r="A372" s="2">
        <v>39.439735412597656</v>
      </c>
      <c r="B372" s="4">
        <v>2231.537841796875</v>
      </c>
      <c r="E372" s="2">
        <v>39.909027099609375</v>
      </c>
      <c r="F372" s="4">
        <v>2218.812255859375</v>
      </c>
      <c r="I372" s="2">
        <v>39.909027099609375</v>
      </c>
      <c r="J372" s="5">
        <v>-37.033218383789063</v>
      </c>
    </row>
    <row r="373">
      <c r="A373" s="2">
        <v>39.542045593261719</v>
      </c>
      <c r="B373" s="4">
        <v>2232.513916015625</v>
      </c>
      <c r="E373" s="2">
        <v>39.962982177734375</v>
      </c>
      <c r="F373" s="4">
        <v>2216.862548828125</v>
      </c>
      <c r="I373" s="2">
        <v>39.962982177734375</v>
      </c>
      <c r="J373" s="5">
        <v>-36.998184204101563</v>
      </c>
    </row>
    <row r="374">
      <c r="A374" s="2">
        <v>39.548023223876953</v>
      </c>
      <c r="B374" s="4">
        <v>2233.970703125</v>
      </c>
      <c r="E374" s="2">
        <v>40.016933441162109</v>
      </c>
      <c r="F374" s="4">
        <v>2214.90625</v>
      </c>
      <c r="I374" s="2">
        <v>40.016933441162109</v>
      </c>
      <c r="J374" s="5">
        <v>-36.963459014892578</v>
      </c>
    </row>
    <row r="375">
      <c r="A375" s="2">
        <v>39.650814056396484</v>
      </c>
      <c r="B375" s="4">
        <v>2230.067626953125</v>
      </c>
      <c r="E375" s="2">
        <v>40.070884704589844</v>
      </c>
      <c r="F375" s="4">
        <v>2212.945068359375</v>
      </c>
      <c r="I375" s="2">
        <v>40.070884704589844</v>
      </c>
      <c r="J375" s="5">
        <v>-36.929409027099609</v>
      </c>
    </row>
    <row r="376">
      <c r="A376" s="2">
        <v>39.659595489501953</v>
      </c>
      <c r="B376" s="4">
        <v>2230.870361328125</v>
      </c>
      <c r="E376" s="2">
        <v>40.124835968017578</v>
      </c>
      <c r="F376" s="4">
        <v>2210.98388671875</v>
      </c>
      <c r="I376" s="2">
        <v>40.124835968017578</v>
      </c>
      <c r="J376" s="5">
        <v>-36.8963737487793</v>
      </c>
    </row>
    <row r="377">
      <c r="A377" s="2">
        <v>39.761867523193359</v>
      </c>
      <c r="B377" s="4">
        <v>2218.717041015625</v>
      </c>
      <c r="E377" s="2">
        <v>40.178787231445313</v>
      </c>
      <c r="F377" s="4">
        <v>2209.028564453125</v>
      </c>
      <c r="I377" s="2">
        <v>40.178787231445313</v>
      </c>
      <c r="J377" s="5">
        <v>-36.864650726318359</v>
      </c>
    </row>
    <row r="378">
      <c r="A378" s="2">
        <v>39.769416809082031</v>
      </c>
      <c r="B378" s="4">
        <v>2214.721435546875</v>
      </c>
      <c r="E378" s="2">
        <v>40.232738494873047</v>
      </c>
      <c r="F378" s="4">
        <v>2207.0869140625</v>
      </c>
      <c r="I378" s="2">
        <v>40.232738494873047</v>
      </c>
      <c r="J378" s="5">
        <v>-36.834499359130859</v>
      </c>
    </row>
    <row r="379">
      <c r="A379" s="2">
        <v>39.869178771972656</v>
      </c>
      <c r="B379" s="4">
        <v>2217.698486328125</v>
      </c>
      <c r="E379" s="2">
        <v>40.286689758300781</v>
      </c>
      <c r="F379" s="4">
        <v>2205.1650390625</v>
      </c>
      <c r="I379" s="2">
        <v>40.286689758300781</v>
      </c>
      <c r="J379" s="5">
        <v>-36.806144714355469</v>
      </c>
    </row>
    <row r="380">
      <c r="A380" s="2">
        <v>39.877643585205078</v>
      </c>
      <c r="B380" s="4">
        <v>2221.3544921875</v>
      </c>
      <c r="E380" s="2">
        <v>40.340644836425781</v>
      </c>
      <c r="F380" s="4">
        <v>2203.267822265625</v>
      </c>
      <c r="I380" s="2">
        <v>40.340644836425781</v>
      </c>
      <c r="J380" s="5">
        <v>-36.779754638671875</v>
      </c>
    </row>
    <row r="381">
      <c r="A381" s="2">
        <v>39.980327606201172</v>
      </c>
      <c r="B381" s="4">
        <v>2216.117431640625</v>
      </c>
      <c r="E381" s="2">
        <v>40.394596099853516</v>
      </c>
      <c r="F381" s="4">
        <v>2201.394287109375</v>
      </c>
      <c r="I381" s="2">
        <v>40.394596099853516</v>
      </c>
      <c r="J381" s="5">
        <v>-36.755485534667969</v>
      </c>
    </row>
    <row r="382">
      <c r="A382" s="2">
        <v>39.986701965332031</v>
      </c>
      <c r="B382" s="4">
        <v>2213.39111328125</v>
      </c>
      <c r="E382" s="2">
        <v>40.44854736328125</v>
      </c>
      <c r="F382" s="4">
        <v>2199.5390625</v>
      </c>
      <c r="I382" s="2">
        <v>40.44854736328125</v>
      </c>
      <c r="J382" s="5">
        <v>-36.733440399169922</v>
      </c>
    </row>
    <row r="383">
      <c r="A383" s="2">
        <v>40.091026306152344</v>
      </c>
      <c r="B383" s="4">
        <v>2213.907470703125</v>
      </c>
      <c r="E383" s="2">
        <v>40.502498626708984</v>
      </c>
      <c r="F383" s="4">
        <v>2197.694091796875</v>
      </c>
      <c r="I383" s="2">
        <v>40.502498626708984</v>
      </c>
      <c r="J383" s="5">
        <v>-36.713706970214844</v>
      </c>
    </row>
    <row r="384">
      <c r="A384" s="2">
        <v>40.097568511962891</v>
      </c>
      <c r="B384" s="4">
        <v>2215.92041015625</v>
      </c>
      <c r="E384" s="2">
        <v>40.556449890136719</v>
      </c>
      <c r="F384" s="4">
        <v>2195.8486328125</v>
      </c>
      <c r="I384" s="2">
        <v>40.556449890136719</v>
      </c>
      <c r="J384" s="5">
        <v>-36.696323394775391</v>
      </c>
    </row>
    <row r="385">
      <c r="A385" s="2">
        <v>40.196434020996094</v>
      </c>
      <c r="B385" s="4">
        <v>2210.2890625</v>
      </c>
      <c r="E385" s="2">
        <v>40.610401153564453</v>
      </c>
      <c r="F385" s="4">
        <v>2193.99072265625</v>
      </c>
      <c r="I385" s="2">
        <v>40.610401153564453</v>
      </c>
      <c r="J385" s="5">
        <v>-36.681312561035156</v>
      </c>
    </row>
    <row r="386">
      <c r="A386" s="2">
        <v>40.202568054199219</v>
      </c>
      <c r="B386" s="4">
        <v>2204.631103515625</v>
      </c>
      <c r="E386" s="2">
        <v>40.664352416992188</v>
      </c>
      <c r="F386" s="4">
        <v>2192.109619140625</v>
      </c>
      <c r="I386" s="2">
        <v>40.664352416992188</v>
      </c>
      <c r="J386" s="5">
        <v>-36.668666839599609</v>
      </c>
    </row>
    <row r="387">
      <c r="A387" s="2">
        <v>40.307899475097656</v>
      </c>
      <c r="B387" s="4">
        <v>2206.623291015625</v>
      </c>
      <c r="E387" s="2">
        <v>40.718307495117188</v>
      </c>
      <c r="F387" s="4">
        <v>2190.201416015625</v>
      </c>
      <c r="I387" s="2">
        <v>40.718307495117188</v>
      </c>
      <c r="J387" s="5">
        <v>-36.658359527587891</v>
      </c>
    </row>
    <row r="388">
      <c r="A388" s="2">
        <v>40.315437316894531</v>
      </c>
      <c r="B388" s="4">
        <v>2200.6875</v>
      </c>
      <c r="E388" s="2">
        <v>40.772258758544922</v>
      </c>
      <c r="F388" s="4">
        <v>2188.270263671875</v>
      </c>
      <c r="I388" s="2">
        <v>40.772258758544922</v>
      </c>
      <c r="J388" s="5">
        <v>-36.650333404541016</v>
      </c>
    </row>
    <row r="389">
      <c r="A389" s="2">
        <v>40.418785095214844</v>
      </c>
      <c r="B389" s="4">
        <v>2202.08447265625</v>
      </c>
      <c r="E389" s="2">
        <v>40.826210021972656</v>
      </c>
      <c r="F389" s="4">
        <v>2186.31982421875</v>
      </c>
      <c r="I389" s="2">
        <v>40.826210021972656</v>
      </c>
      <c r="J389" s="5">
        <v>-36.644504547119141</v>
      </c>
    </row>
    <row r="390">
      <c r="A390" s="2">
        <v>40.425189971923828</v>
      </c>
      <c r="B390" s="4">
        <v>2208.105712890625</v>
      </c>
      <c r="E390" s="2">
        <v>40.880161285400391</v>
      </c>
      <c r="F390" s="4">
        <v>2184.35205078125</v>
      </c>
      <c r="I390" s="2">
        <v>40.880161285400391</v>
      </c>
      <c r="J390" s="5">
        <v>-36.640750885009766</v>
      </c>
    </row>
    <row r="391">
      <c r="A391" s="2">
        <v>40.526714324951172</v>
      </c>
      <c r="B391" s="4">
        <v>2198.841552734375</v>
      </c>
      <c r="E391" s="2">
        <v>40.934112548828125</v>
      </c>
      <c r="F391" s="4">
        <v>2182.367431640625</v>
      </c>
      <c r="I391" s="2">
        <v>40.934112548828125</v>
      </c>
      <c r="J391" s="5">
        <v>-36.6389274597168</v>
      </c>
    </row>
    <row r="392">
      <c r="A392" s="2">
        <v>40.533077239990234</v>
      </c>
      <c r="B392" s="4">
        <v>2198.142822265625</v>
      </c>
      <c r="E392" s="2">
        <v>40.988063812255859</v>
      </c>
      <c r="F392" s="4">
        <v>2180.3681640625</v>
      </c>
      <c r="I392" s="2">
        <v>40.988063812255859</v>
      </c>
      <c r="J392" s="5">
        <v>-36.638881683349609</v>
      </c>
    </row>
    <row r="393">
      <c r="A393" s="2">
        <v>40.637424468994141</v>
      </c>
      <c r="B393" s="4">
        <v>2187.71044921875</v>
      </c>
      <c r="E393" s="2">
        <v>41.042018890380859</v>
      </c>
      <c r="F393" s="4">
        <v>2178.356201171875</v>
      </c>
      <c r="I393" s="2">
        <v>41.042018890380859</v>
      </c>
      <c r="J393" s="5">
        <v>-36.640453338623047</v>
      </c>
    </row>
    <row r="394">
      <c r="A394" s="2">
        <v>40.6436882019043</v>
      </c>
      <c r="B394" s="4">
        <v>2193.47802734375</v>
      </c>
      <c r="E394" s="2">
        <v>41.095970153808594</v>
      </c>
      <c r="F394" s="4">
        <v>2176.3359375</v>
      </c>
      <c r="I394" s="2">
        <v>41.095970153808594</v>
      </c>
      <c r="J394" s="5">
        <v>-36.643474578857422</v>
      </c>
    </row>
    <row r="395">
      <c r="A395" s="2">
        <v>40.748001098632813</v>
      </c>
      <c r="B395" s="4">
        <v>2190.932373046875</v>
      </c>
      <c r="E395" s="2">
        <v>41.149921417236328</v>
      </c>
      <c r="F395" s="4">
        <v>2174.3125</v>
      </c>
      <c r="I395" s="2">
        <v>41.149921417236328</v>
      </c>
      <c r="J395" s="5">
        <v>-36.647785186767578</v>
      </c>
    </row>
    <row r="396">
      <c r="A396" s="2">
        <v>40.754215240478516</v>
      </c>
      <c r="B396" s="4">
        <v>2179.141357421875</v>
      </c>
      <c r="E396" s="2">
        <v>41.203872680664063</v>
      </c>
      <c r="F396" s="4">
        <v>2172.291748046875</v>
      </c>
      <c r="I396" s="2">
        <v>41.203872680664063</v>
      </c>
      <c r="J396" s="5">
        <v>-36.6531982421875</v>
      </c>
    </row>
    <row r="397">
      <c r="A397" s="2">
        <v>40.854576110839844</v>
      </c>
      <c r="B397" s="4">
        <v>2187.376953125</v>
      </c>
      <c r="E397" s="2">
        <v>41.2578239440918</v>
      </c>
      <c r="F397" s="4">
        <v>2170.28076171875</v>
      </c>
      <c r="I397" s="2">
        <v>41.2578239440918</v>
      </c>
      <c r="J397" s="5">
        <v>-36.659526824951172</v>
      </c>
    </row>
    <row r="398">
      <c r="A398" s="2">
        <v>40.862140655517578</v>
      </c>
      <c r="B398" s="4">
        <v>2180.959228515625</v>
      </c>
      <c r="E398" s="2">
        <v>41.311775207519531</v>
      </c>
      <c r="F398" s="4">
        <v>2168.283203125</v>
      </c>
      <c r="I398" s="2">
        <v>41.311775207519531</v>
      </c>
      <c r="J398" s="5">
        <v>-36.666553497314453</v>
      </c>
    </row>
    <row r="399">
      <c r="A399" s="2">
        <v>40.965854644775391</v>
      </c>
      <c r="B399" s="4">
        <v>2183.336181640625</v>
      </c>
      <c r="E399" s="2">
        <v>41.365726470947266</v>
      </c>
      <c r="F399" s="4">
        <v>2166.299072265625</v>
      </c>
      <c r="I399" s="2">
        <v>41.365726470947266</v>
      </c>
      <c r="J399" s="5">
        <v>-36.674034118652344</v>
      </c>
    </row>
    <row r="400">
      <c r="A400" s="2">
        <v>40.972202301025391</v>
      </c>
      <c r="B400" s="4">
        <v>2184.275634765625</v>
      </c>
      <c r="E400" s="2">
        <v>41.419681549072266</v>
      </c>
      <c r="F400" s="4">
        <v>2164.321044921875</v>
      </c>
      <c r="I400" s="2">
        <v>41.419681549072266</v>
      </c>
      <c r="J400" s="5">
        <v>-36.681686401367188</v>
      </c>
    </row>
    <row r="401">
      <c r="A401" s="2">
        <v>41.077003479003906</v>
      </c>
      <c r="B401" s="4">
        <v>2168.707275390625</v>
      </c>
      <c r="E401" s="2">
        <v>41.4736328125</v>
      </c>
      <c r="F401" s="4">
        <v>2162.33740234375</v>
      </c>
      <c r="I401" s="2">
        <v>41.4736328125</v>
      </c>
      <c r="J401" s="5">
        <v>-36.689189910888672</v>
      </c>
    </row>
    <row r="402">
      <c r="A402" s="2">
        <v>41.083358764648438</v>
      </c>
      <c r="B402" s="4">
        <v>2183.126220703125</v>
      </c>
      <c r="E402" s="2">
        <v>41.527584075927734</v>
      </c>
      <c r="F402" s="4">
        <v>2160.335693359375</v>
      </c>
      <c r="I402" s="2">
        <v>41.527584075927734</v>
      </c>
      <c r="J402" s="5">
        <v>-36.696212768554688</v>
      </c>
    </row>
    <row r="403">
      <c r="A403" s="2">
        <v>41.184371948242188</v>
      </c>
      <c r="B403" s="4">
        <v>2173.971923828125</v>
      </c>
      <c r="E403" s="2">
        <v>41.581535339355469</v>
      </c>
      <c r="F403" s="4">
        <v>2158.311767578125</v>
      </c>
      <c r="I403" s="2">
        <v>41.581535339355469</v>
      </c>
      <c r="J403" s="5">
        <v>-36.702438354492188</v>
      </c>
    </row>
    <row r="404">
      <c r="A404" s="2">
        <v>41.190338134765625</v>
      </c>
      <c r="B404" s="4">
        <v>2181.911376953125</v>
      </c>
      <c r="E404" s="2">
        <v>41.6354866027832</v>
      </c>
      <c r="F404" s="4">
        <v>2156.26416015625</v>
      </c>
      <c r="I404" s="2">
        <v>41.6354866027832</v>
      </c>
      <c r="J404" s="5">
        <v>-36.707572937011719</v>
      </c>
    </row>
    <row r="405">
      <c r="A405" s="2">
        <v>41.292675018310547</v>
      </c>
      <c r="B405" s="4">
        <v>2167.681640625</v>
      </c>
      <c r="E405" s="2">
        <v>41.689437866210938</v>
      </c>
      <c r="F405" s="4">
        <v>2154.190185546875</v>
      </c>
      <c r="I405" s="2">
        <v>41.689437866210938</v>
      </c>
      <c r="J405" s="5">
        <v>-36.711368560791016</v>
      </c>
    </row>
    <row r="406">
      <c r="A406" s="2">
        <v>41.302051544189453</v>
      </c>
      <c r="B406" s="4">
        <v>2164.466796875</v>
      </c>
      <c r="E406" s="2">
        <v>41.743389129638672</v>
      </c>
      <c r="F406" s="4">
        <v>2152.093017578125</v>
      </c>
      <c r="I406" s="2">
        <v>41.743389129638672</v>
      </c>
      <c r="J406" s="5">
        <v>-36.713653564453125</v>
      </c>
    </row>
    <row r="407">
      <c r="A407" s="2">
        <v>41.401786804199219</v>
      </c>
      <c r="B407" s="4">
        <v>2162.919921875</v>
      </c>
      <c r="E407" s="2">
        <v>41.797344207763672</v>
      </c>
      <c r="F407" s="4">
        <v>2149.9892578125</v>
      </c>
      <c r="I407" s="2">
        <v>41.797344207763672</v>
      </c>
      <c r="J407" s="5">
        <v>-36.714321136474609</v>
      </c>
    </row>
    <row r="408">
      <c r="A408" s="2">
        <v>41.408084869384766</v>
      </c>
      <c r="B408" s="4">
        <v>2168.798095703125</v>
      </c>
      <c r="E408" s="2">
        <v>41.851295471191406</v>
      </c>
      <c r="F408" s="4">
        <v>2147.8974609375</v>
      </c>
      <c r="I408" s="2">
        <v>41.851295471191406</v>
      </c>
      <c r="J408" s="5">
        <v>-36.713336944580078</v>
      </c>
    </row>
    <row r="409">
      <c r="A409" s="2">
        <v>41.512088775634766</v>
      </c>
      <c r="B409" s="4">
        <v>2159.085693359375</v>
      </c>
      <c r="E409" s="2">
        <v>41.905246734619141</v>
      </c>
      <c r="F409" s="4">
        <v>2145.834716796875</v>
      </c>
      <c r="I409" s="2">
        <v>41.905246734619141</v>
      </c>
      <c r="J409" s="5">
        <v>-36.710739135742188</v>
      </c>
    </row>
    <row r="410">
      <c r="A410" s="2">
        <v>41.518459320068359</v>
      </c>
      <c r="B410" s="4">
        <v>2158.635986328125</v>
      </c>
      <c r="E410" s="2">
        <v>41.959197998046875</v>
      </c>
      <c r="F410" s="4">
        <v>2143.813232421875</v>
      </c>
      <c r="I410" s="2">
        <v>41.959197998046875</v>
      </c>
      <c r="J410" s="5">
        <v>-36.706600189208984</v>
      </c>
    </row>
    <row r="411">
      <c r="A411" s="2">
        <v>41.621879577636719</v>
      </c>
      <c r="B411" s="4">
        <v>2159.61328125</v>
      </c>
      <c r="E411" s="2">
        <v>42.013149261474609</v>
      </c>
      <c r="F411" s="4">
        <v>2141.837646484375</v>
      </c>
      <c r="I411" s="2">
        <v>42.013149261474609</v>
      </c>
      <c r="J411" s="5">
        <v>-36.701042175292969</v>
      </c>
    </row>
    <row r="412">
      <c r="A412" s="2">
        <v>41.628017425537109</v>
      </c>
      <c r="B412" s="4">
        <v>2158.497314453125</v>
      </c>
      <c r="E412" s="2">
        <v>42.067100524902344</v>
      </c>
      <c r="F412" s="4">
        <v>2139.905029296875</v>
      </c>
      <c r="I412" s="2">
        <v>42.067100524902344</v>
      </c>
      <c r="J412" s="5">
        <v>-36.694229125976563</v>
      </c>
    </row>
    <row r="413">
      <c r="A413" s="2">
        <v>41.733474731445313</v>
      </c>
      <c r="B413" s="4">
        <v>2147.11279296875</v>
      </c>
      <c r="E413" s="2">
        <v>42.121051788330078</v>
      </c>
      <c r="F413" s="4">
        <v>2138.002685546875</v>
      </c>
      <c r="I413" s="2">
        <v>42.121051788330078</v>
      </c>
      <c r="J413" s="5">
        <v>-36.686347961425781</v>
      </c>
    </row>
    <row r="414">
      <c r="A414" s="2">
        <v>41.742168426513672</v>
      </c>
      <c r="B414" s="4">
        <v>2150.36376953125</v>
      </c>
      <c r="E414" s="2">
        <v>42.175006866455078</v>
      </c>
      <c r="F414" s="4">
        <v>2136.1123046875</v>
      </c>
      <c r="I414" s="2">
        <v>42.175006866455078</v>
      </c>
      <c r="J414" s="5">
        <v>-36.677604675292969</v>
      </c>
    </row>
    <row r="415">
      <c r="A415" s="2">
        <v>41.845420837402344</v>
      </c>
      <c r="B415" s="4">
        <v>2147.503173828125</v>
      </c>
      <c r="E415" s="2">
        <v>42.228958129882813</v>
      </c>
      <c r="F415" s="4">
        <v>2134.212890625</v>
      </c>
      <c r="I415" s="2">
        <v>42.228958129882813</v>
      </c>
      <c r="J415" s="5">
        <v>-36.668163299560547</v>
      </c>
    </row>
    <row r="416">
      <c r="A416" s="2">
        <v>41.8519172668457</v>
      </c>
      <c r="B416" s="4">
        <v>2146.18798828125</v>
      </c>
      <c r="E416" s="2">
        <v>42.282909393310547</v>
      </c>
      <c r="F416" s="4">
        <v>2132.289306640625</v>
      </c>
      <c r="I416" s="2">
        <v>42.282909393310547</v>
      </c>
      <c r="J416" s="5">
        <v>-36.658180236816406</v>
      </c>
    </row>
    <row r="417">
      <c r="A417" s="2">
        <v>41.952465057373047</v>
      </c>
      <c r="B417" s="4">
        <v>2140.14794921875</v>
      </c>
      <c r="E417" s="2">
        <v>42.336860656738281</v>
      </c>
      <c r="F417" s="4">
        <v>2130.335205078125</v>
      </c>
      <c r="I417" s="2">
        <v>42.336860656738281</v>
      </c>
      <c r="J417" s="5">
        <v>-36.647789001464844</v>
      </c>
    </row>
    <row r="418">
      <c r="A418" s="2">
        <v>41.958805084228516</v>
      </c>
      <c r="B418" s="4">
        <v>2145.618408203125</v>
      </c>
      <c r="E418" s="2">
        <v>42.390811920166016</v>
      </c>
      <c r="F418" s="4">
        <v>2128.3486328125</v>
      </c>
      <c r="I418" s="2">
        <v>42.390811920166016</v>
      </c>
      <c r="J418" s="5">
        <v>-36.6370964050293</v>
      </c>
    </row>
    <row r="419">
      <c r="A419" s="2">
        <v>42.061016082763672</v>
      </c>
      <c r="B419" s="4">
        <v>2141.24658203125</v>
      </c>
      <c r="E419" s="2">
        <v>42.44476318359375</v>
      </c>
      <c r="F419" s="4">
        <v>2126.32763671875</v>
      </c>
      <c r="I419" s="2">
        <v>42.44476318359375</v>
      </c>
      <c r="J419" s="5">
        <v>-36.626167297363281</v>
      </c>
    </row>
    <row r="420">
      <c r="A420" s="2">
        <v>42.067035675048828</v>
      </c>
      <c r="B420" s="4">
        <v>2139.737060546875</v>
      </c>
      <c r="E420" s="2">
        <v>42.49871826171875</v>
      </c>
      <c r="F420" s="4">
        <v>2124.275634765625</v>
      </c>
      <c r="I420" s="2">
        <v>42.49871826171875</v>
      </c>
      <c r="J420" s="5">
        <v>-36.615020751953125</v>
      </c>
    </row>
    <row r="421">
      <c r="A421" s="2">
        <v>42.173248291015625</v>
      </c>
      <c r="B421" s="4">
        <v>2138.787109375</v>
      </c>
      <c r="E421" s="2">
        <v>42.552669525146484</v>
      </c>
      <c r="F421" s="4">
        <v>2122.201904296875</v>
      </c>
      <c r="I421" s="2">
        <v>42.552669525146484</v>
      </c>
      <c r="J421" s="5">
        <v>-36.6036376953125</v>
      </c>
    </row>
    <row r="422">
      <c r="A422" s="2">
        <v>42.1795654296875</v>
      </c>
      <c r="B422" s="4">
        <v>2135.464599609375</v>
      </c>
      <c r="E422" s="2">
        <v>42.606620788574219</v>
      </c>
      <c r="F422" s="4">
        <v>2120.114501953125</v>
      </c>
      <c r="I422" s="2">
        <v>42.606620788574219</v>
      </c>
      <c r="J422" s="5">
        <v>-36.591957092285156</v>
      </c>
    </row>
    <row r="423">
      <c r="A423" s="2">
        <v>42.2828483581543</v>
      </c>
      <c r="B423" s="4">
        <v>2131.40576171875</v>
      </c>
      <c r="E423" s="2">
        <v>42.660572052001953</v>
      </c>
      <c r="F423" s="4">
        <v>2118.021484375</v>
      </c>
      <c r="I423" s="2">
        <v>42.660572052001953</v>
      </c>
      <c r="J423" s="5">
        <v>-36.579921722412109</v>
      </c>
    </row>
    <row r="424">
      <c r="A424" s="2">
        <v>42.288772583007813</v>
      </c>
      <c r="B424" s="4">
        <v>2131.250732421875</v>
      </c>
      <c r="E424" s="2">
        <v>42.714523315429688</v>
      </c>
      <c r="F424" s="4">
        <v>2115.9345703125</v>
      </c>
      <c r="I424" s="2">
        <v>42.714523315429688</v>
      </c>
      <c r="J424" s="5">
        <v>-36.567466735839844</v>
      </c>
    </row>
    <row r="425">
      <c r="A425" s="2">
        <v>42.391239166259766</v>
      </c>
      <c r="B425" s="4">
        <v>2123.74072265625</v>
      </c>
      <c r="E425" s="2">
        <v>42.768474578857422</v>
      </c>
      <c r="F425" s="4">
        <v>2113.864501953125</v>
      </c>
      <c r="I425" s="2">
        <v>42.768474578857422</v>
      </c>
      <c r="J425" s="5">
        <v>-36.554542541503906</v>
      </c>
    </row>
    <row r="426">
      <c r="A426" s="2">
        <v>42.397655487060547</v>
      </c>
      <c r="B426" s="4">
        <v>2130.82421875</v>
      </c>
      <c r="E426" s="2">
        <v>42.822425842285156</v>
      </c>
      <c r="F426" s="4">
        <v>2111.81787109375</v>
      </c>
      <c r="I426" s="2">
        <v>42.822425842285156</v>
      </c>
      <c r="J426" s="5">
        <v>-36.541095733642578</v>
      </c>
    </row>
    <row r="427">
      <c r="A427" s="2">
        <v>42.501487731933594</v>
      </c>
      <c r="B427" s="4">
        <v>2123.260009765625</v>
      </c>
      <c r="E427" s="2">
        <v>42.876380920410156</v>
      </c>
      <c r="F427" s="4">
        <v>2109.7978515625</v>
      </c>
      <c r="I427" s="2">
        <v>42.876380920410156</v>
      </c>
      <c r="J427" s="5">
        <v>-36.527080535888672</v>
      </c>
    </row>
    <row r="428">
      <c r="A428" s="2">
        <v>42.507965087890625</v>
      </c>
      <c r="B428" s="4">
        <v>2118.444091796875</v>
      </c>
      <c r="E428" s="2">
        <v>42.930332183837891</v>
      </c>
      <c r="F428" s="4">
        <v>2107.802490234375</v>
      </c>
      <c r="I428" s="2">
        <v>42.930332183837891</v>
      </c>
      <c r="J428" s="5">
        <v>-36.512447357177734</v>
      </c>
    </row>
    <row r="429">
      <c r="A429" s="2">
        <v>42.6093635559082</v>
      </c>
      <c r="B429" s="4">
        <v>2118.753662109375</v>
      </c>
      <c r="E429" s="2">
        <v>42.984283447265625</v>
      </c>
      <c r="F429" s="4">
        <v>2105.82470703125</v>
      </c>
      <c r="I429" s="2">
        <v>42.984283447265625</v>
      </c>
      <c r="J429" s="5">
        <v>-36.497127532958984</v>
      </c>
    </row>
    <row r="430">
      <c r="A430" s="2">
        <v>42.61572265625</v>
      </c>
      <c r="B430" s="4">
        <v>2127.748046875</v>
      </c>
      <c r="E430" s="2">
        <v>43.038234710693359</v>
      </c>
      <c r="F430" s="4">
        <v>2103.854248046875</v>
      </c>
      <c r="I430" s="2">
        <v>43.038234710693359</v>
      </c>
      <c r="J430" s="5">
        <v>-36.481075286865234</v>
      </c>
    </row>
    <row r="431">
      <c r="A431" s="2">
        <v>42.719490051269531</v>
      </c>
      <c r="B431" s="4">
        <v>2122.94140625</v>
      </c>
      <c r="E431" s="2">
        <v>43.092185974121094</v>
      </c>
      <c r="F431" s="4">
        <v>2101.88134765625</v>
      </c>
      <c r="I431" s="2">
        <v>43.092185974121094</v>
      </c>
      <c r="J431" s="5">
        <v>-36.464229583740234</v>
      </c>
    </row>
    <row r="432">
      <c r="A432" s="2">
        <v>42.728492736816406</v>
      </c>
      <c r="B432" s="4">
        <v>2120.895263671875</v>
      </c>
      <c r="E432" s="2">
        <v>43.146137237548828</v>
      </c>
      <c r="F432" s="4">
        <v>2099.896240234375</v>
      </c>
      <c r="I432" s="2">
        <v>43.146137237548828</v>
      </c>
      <c r="J432" s="5">
        <v>-36.446548461914063</v>
      </c>
    </row>
    <row r="433">
      <c r="A433" s="2">
        <v>42.828578948974609</v>
      </c>
      <c r="B433" s="4">
        <v>2117.594482421875</v>
      </c>
      <c r="E433" s="2">
        <v>43.200088500976563</v>
      </c>
      <c r="F433" s="4">
        <v>2097.892578125</v>
      </c>
      <c r="I433" s="2">
        <v>43.200088500976563</v>
      </c>
      <c r="J433" s="5">
        <v>-36.4279899597168</v>
      </c>
    </row>
    <row r="434">
      <c r="A434" s="2">
        <v>42.834819793701172</v>
      </c>
      <c r="B434" s="4">
        <v>2113.595458984375</v>
      </c>
      <c r="E434" s="2">
        <v>43.254043579101563</v>
      </c>
      <c r="F434" s="4">
        <v>2095.871337890625</v>
      </c>
      <c r="I434" s="2">
        <v>43.254043579101563</v>
      </c>
      <c r="J434" s="5">
        <v>-36.408527374267578</v>
      </c>
    </row>
    <row r="435">
      <c r="A435" s="2">
        <v>42.938117980957031</v>
      </c>
      <c r="B435" s="4">
        <v>2105.46142578125</v>
      </c>
      <c r="E435" s="2">
        <v>43.3079948425293</v>
      </c>
      <c r="F435" s="4">
        <v>2093.84130859375</v>
      </c>
      <c r="I435" s="2">
        <v>43.3079948425293</v>
      </c>
      <c r="J435" s="5">
        <v>-36.388134002685547</v>
      </c>
    </row>
    <row r="436">
      <c r="A436" s="2">
        <v>42.9444580078125</v>
      </c>
      <c r="B436" s="4">
        <v>2112.318359375</v>
      </c>
      <c r="E436" s="2">
        <v>43.361946105957031</v>
      </c>
      <c r="F436" s="4">
        <v>2091.81884765625</v>
      </c>
      <c r="I436" s="2">
        <v>43.361946105957031</v>
      </c>
      <c r="J436" s="5">
        <v>-36.366779327392578</v>
      </c>
    </row>
    <row r="437">
      <c r="A437" s="2">
        <v>43.046806335449219</v>
      </c>
      <c r="B437" s="4">
        <v>2098.438232421875</v>
      </c>
      <c r="E437" s="2">
        <v>43.415897369384766</v>
      </c>
      <c r="F437" s="4">
        <v>2089.825439453125</v>
      </c>
      <c r="I437" s="2">
        <v>43.415897369384766</v>
      </c>
      <c r="J437" s="5">
        <v>-36.344432830810547</v>
      </c>
    </row>
    <row r="438">
      <c r="A438" s="2">
        <v>43.053024291992188</v>
      </c>
      <c r="B438" s="4">
        <v>2095.814453125</v>
      </c>
      <c r="E438" s="2">
        <v>43.4698486328125</v>
      </c>
      <c r="F438" s="4">
        <v>2087.880859375</v>
      </c>
      <c r="I438" s="2">
        <v>43.4698486328125</v>
      </c>
      <c r="J438" s="5">
        <v>-36.321041107177734</v>
      </c>
    </row>
    <row r="439">
      <c r="A439" s="2">
        <v>43.1606330871582</v>
      </c>
      <c r="B439" s="4">
        <v>2094.06201171875</v>
      </c>
      <c r="E439" s="2">
        <v>43.523799896240234</v>
      </c>
      <c r="F439" s="4">
        <v>2085.99853515625</v>
      </c>
      <c r="I439" s="2">
        <v>43.523799896240234</v>
      </c>
      <c r="J439" s="5">
        <v>-36.296562194824219</v>
      </c>
    </row>
    <row r="440">
      <c r="A440" s="2">
        <v>43.166984558105469</v>
      </c>
      <c r="B440" s="4">
        <v>2093.03662109375</v>
      </c>
      <c r="E440" s="2">
        <v>43.577751159667969</v>
      </c>
      <c r="F440" s="4">
        <v>2084.1826171875</v>
      </c>
      <c r="I440" s="2">
        <v>43.577751159667969</v>
      </c>
      <c r="J440" s="5">
        <v>-36.270954132080078</v>
      </c>
    </row>
    <row r="441">
      <c r="A441" s="2">
        <v>43.269905090332031</v>
      </c>
      <c r="B441" s="4">
        <v>2095.850341796875</v>
      </c>
      <c r="E441" s="2">
        <v>43.631706237792969</v>
      </c>
      <c r="F441" s="4">
        <v>2082.425537109375</v>
      </c>
      <c r="I441" s="2">
        <v>43.631706237792969</v>
      </c>
      <c r="J441" s="5">
        <v>-36.244197845458984</v>
      </c>
    </row>
    <row r="442">
      <c r="A442" s="2">
        <v>43.27606201171875</v>
      </c>
      <c r="B442" s="4">
        <v>2091.099365234375</v>
      </c>
      <c r="E442" s="2">
        <v>43.6856575012207</v>
      </c>
      <c r="F442" s="4">
        <v>2080.708740234375</v>
      </c>
      <c r="I442" s="2">
        <v>43.6856575012207</v>
      </c>
      <c r="J442" s="5">
        <v>-36.216300964355469</v>
      </c>
    </row>
    <row r="443">
      <c r="A443" s="2">
        <v>43.380531311035156</v>
      </c>
      <c r="B443" s="4">
        <v>2090.223876953125</v>
      </c>
      <c r="E443" s="2">
        <v>43.739608764648438</v>
      </c>
      <c r="F443" s="4">
        <v>2079.00634765625</v>
      </c>
      <c r="I443" s="2">
        <v>43.739608764648438</v>
      </c>
      <c r="J443" s="5">
        <v>-36.187294006347656</v>
      </c>
    </row>
    <row r="444">
      <c r="A444" s="2">
        <v>43.386554718017578</v>
      </c>
      <c r="B444" s="4">
        <v>2093.757080078125</v>
      </c>
      <c r="E444" s="2">
        <v>43.793560028076172</v>
      </c>
      <c r="F444" s="4">
        <v>2077.294677734375</v>
      </c>
      <c r="I444" s="2">
        <v>43.793560028076172</v>
      </c>
      <c r="J444" s="5">
        <v>-36.157245635986328</v>
      </c>
    </row>
    <row r="445">
      <c r="A445" s="2">
        <v>43.48809814453125</v>
      </c>
      <c r="B445" s="4">
        <v>2088.571044921875</v>
      </c>
      <c r="E445" s="2">
        <v>43.847511291503906</v>
      </c>
      <c r="F445" s="4">
        <v>2075.551025390625</v>
      </c>
      <c r="I445" s="2">
        <v>43.847511291503906</v>
      </c>
      <c r="J445" s="5">
        <v>-36.126243591308594</v>
      </c>
    </row>
    <row r="446">
      <c r="A446" s="2">
        <v>43.494338989257813</v>
      </c>
      <c r="B446" s="4">
        <v>2080.8828125</v>
      </c>
      <c r="E446" s="2">
        <v>43.901462554931641</v>
      </c>
      <c r="F446" s="4">
        <v>2073.759521484375</v>
      </c>
      <c r="I446" s="2">
        <v>43.901462554931641</v>
      </c>
      <c r="J446" s="5">
        <v>-36.094409942626953</v>
      </c>
    </row>
    <row r="447">
      <c r="A447" s="2">
        <v>43.598731994628906</v>
      </c>
      <c r="B447" s="4">
        <v>2087.931396484375</v>
      </c>
      <c r="E447" s="2">
        <v>43.955413818359375</v>
      </c>
      <c r="F447" s="4">
        <v>2071.91357421875</v>
      </c>
      <c r="I447" s="2">
        <v>43.955413818359375</v>
      </c>
      <c r="J447" s="5">
        <v>-36.0618782043457</v>
      </c>
    </row>
    <row r="448">
      <c r="A448" s="2">
        <v>43.605663299560547</v>
      </c>
      <c r="B448" s="4">
        <v>2085.84130859375</v>
      </c>
      <c r="E448" s="2">
        <v>44.009368896484375</v>
      </c>
      <c r="F448" s="4">
        <v>2070.014404296875</v>
      </c>
      <c r="I448" s="2">
        <v>44.009368896484375</v>
      </c>
      <c r="J448" s="5">
        <v>-36.028823852539063</v>
      </c>
    </row>
    <row r="449">
      <c r="A449" s="2">
        <v>43.709911346435547</v>
      </c>
      <c r="B449" s="4">
        <v>2080.50390625</v>
      </c>
      <c r="E449" s="2">
        <v>44.063320159912109</v>
      </c>
      <c r="F449" s="4">
        <v>2068.0751953125</v>
      </c>
      <c r="I449" s="2">
        <v>44.063320159912109</v>
      </c>
      <c r="J449" s="5">
        <v>-35.995452880859375</v>
      </c>
    </row>
    <row r="450">
      <c r="A450" s="2">
        <v>43.716270446777344</v>
      </c>
      <c r="B450" s="4">
        <v>2080.512939453125</v>
      </c>
      <c r="E450" s="2">
        <v>44.117271423339844</v>
      </c>
      <c r="F450" s="4">
        <v>2066.113037109375</v>
      </c>
      <c r="I450" s="2">
        <v>44.117271423339844</v>
      </c>
      <c r="J450" s="5">
        <v>-35.962017059326172</v>
      </c>
    </row>
    <row r="451">
      <c r="A451" s="2">
        <v>43.817527770996094</v>
      </c>
      <c r="B451" s="4">
        <v>2076.667236328125</v>
      </c>
      <c r="E451" s="2">
        <v>44.171222686767578</v>
      </c>
      <c r="F451" s="4">
        <v>2064.14306640625</v>
      </c>
      <c r="I451" s="2">
        <v>44.171222686767578</v>
      </c>
      <c r="J451" s="5">
        <v>-35.928775787353516</v>
      </c>
    </row>
    <row r="452">
      <c r="A452" s="2">
        <v>43.823768615722656</v>
      </c>
      <c r="B452" s="4">
        <v>2078.18017578125</v>
      </c>
      <c r="E452" s="2">
        <v>44.225173950195313</v>
      </c>
      <c r="F452" s="4">
        <v>2062.173828125</v>
      </c>
      <c r="I452" s="2">
        <v>44.225173950195313</v>
      </c>
      <c r="J452" s="5">
        <v>-35.896011352539063</v>
      </c>
    </row>
    <row r="453">
      <c r="A453" s="2">
        <v>43.92779541015625</v>
      </c>
      <c r="B453" s="4">
        <v>2069.16796875</v>
      </c>
      <c r="E453" s="2">
        <v>44.279125213623047</v>
      </c>
      <c r="F453" s="4">
        <v>2060.20556640625</v>
      </c>
      <c r="I453" s="2">
        <v>44.279125213623047</v>
      </c>
      <c r="J453" s="5">
        <v>-35.864006042480469</v>
      </c>
    </row>
    <row r="454">
      <c r="A454" s="2">
        <v>43.934024810791016</v>
      </c>
      <c r="B454" s="4">
        <v>2072.1904296875</v>
      </c>
      <c r="E454" s="2">
        <v>44.333080291748047</v>
      </c>
      <c r="F454" s="4">
        <v>2058.234619140625</v>
      </c>
      <c r="I454" s="2">
        <v>44.333080291748047</v>
      </c>
      <c r="J454" s="5">
        <v>-35.833057403564453</v>
      </c>
    </row>
    <row r="455">
      <c r="A455" s="2">
        <v>44.036209106445313</v>
      </c>
      <c r="B455" s="4">
        <v>2067.367431640625</v>
      </c>
      <c r="E455" s="2">
        <v>44.387031555175781</v>
      </c>
      <c r="F455" s="4">
        <v>2056.258544921875</v>
      </c>
      <c r="I455" s="2">
        <v>44.387031555175781</v>
      </c>
      <c r="J455" s="5">
        <v>-35.803474426269531</v>
      </c>
    </row>
    <row r="456">
      <c r="A456" s="2">
        <v>44.043472290039063</v>
      </c>
      <c r="B456" s="4">
        <v>2065.57373046875</v>
      </c>
      <c r="E456" s="2">
        <v>44.440982818603516</v>
      </c>
      <c r="F456" s="4">
        <v>2054.2724609375</v>
      </c>
      <c r="I456" s="2">
        <v>44.440982818603516</v>
      </c>
      <c r="J456" s="5">
        <v>-35.775516510009766</v>
      </c>
    </row>
    <row r="457">
      <c r="A457" s="2">
        <v>44.147773742675781</v>
      </c>
      <c r="B457" s="4">
        <v>2066.435546875</v>
      </c>
      <c r="E457" s="2">
        <v>44.49493408203125</v>
      </c>
      <c r="F457" s="4">
        <v>2052.27392578125</v>
      </c>
      <c r="I457" s="2">
        <v>44.49493408203125</v>
      </c>
      <c r="J457" s="5">
        <v>-35.749416351318359</v>
      </c>
    </row>
    <row r="458">
      <c r="A458" s="2">
        <v>44.153995513916016</v>
      </c>
      <c r="B458" s="4">
        <v>2064.469482421875</v>
      </c>
      <c r="E458" s="2">
        <v>44.548885345458984</v>
      </c>
      <c r="F458" s="4">
        <v>2050.26171875</v>
      </c>
      <c r="I458" s="2">
        <v>44.548885345458984</v>
      </c>
      <c r="J458" s="5">
        <v>-35.7253303527832</v>
      </c>
    </row>
    <row r="459">
      <c r="A459" s="2">
        <v>44.256061553955078</v>
      </c>
      <c r="B459" s="4">
        <v>2067.970458984375</v>
      </c>
      <c r="E459" s="2">
        <v>44.602836608886719</v>
      </c>
      <c r="F459" s="4">
        <v>2048.22998046875</v>
      </c>
      <c r="I459" s="2">
        <v>44.602836608886719</v>
      </c>
      <c r="J459" s="5">
        <v>-35.703346252441406</v>
      </c>
    </row>
    <row r="460">
      <c r="A460" s="2">
        <v>44.262428283691406</v>
      </c>
      <c r="B460" s="4">
        <v>2068.0419921875</v>
      </c>
      <c r="E460" s="2">
        <v>44.656787872314453</v>
      </c>
      <c r="F460" s="4">
        <v>2046.1746826171875</v>
      </c>
      <c r="I460" s="2">
        <v>44.656787872314453</v>
      </c>
      <c r="J460" s="5">
        <v>-35.6834831237793</v>
      </c>
    </row>
    <row r="461">
      <c r="A461" s="2">
        <v>44.365501403808594</v>
      </c>
      <c r="B461" s="4">
        <v>2064.2001953125</v>
      </c>
      <c r="E461" s="2">
        <v>44.710742950439453</v>
      </c>
      <c r="F461" s="4">
        <v>2044.0986328125</v>
      </c>
      <c r="I461" s="2">
        <v>44.710742950439453</v>
      </c>
      <c r="J461" s="5">
        <v>-35.665695190429688</v>
      </c>
    </row>
    <row r="462">
      <c r="A462" s="2">
        <v>44.371807098388672</v>
      </c>
      <c r="B462" s="4">
        <v>2059.839111328125</v>
      </c>
      <c r="E462" s="2">
        <v>44.764694213867188</v>
      </c>
      <c r="F462" s="4">
        <v>2042.0103759765625</v>
      </c>
      <c r="I462" s="2">
        <v>44.764694213867188</v>
      </c>
      <c r="J462" s="5">
        <v>-35.649887084960938</v>
      </c>
    </row>
    <row r="463">
      <c r="A463" s="2">
        <v>44.476547241210938</v>
      </c>
      <c r="B463" s="4">
        <v>2047.717041015625</v>
      </c>
      <c r="E463" s="2">
        <v>44.818645477294922</v>
      </c>
      <c r="F463" s="4">
        <v>2039.9195556640625</v>
      </c>
      <c r="I463" s="2">
        <v>44.818645477294922</v>
      </c>
      <c r="J463" s="5">
        <v>-35.635936737060547</v>
      </c>
    </row>
    <row r="464">
      <c r="A464" s="2">
        <v>44.483039855957031</v>
      </c>
      <c r="B464" s="4">
        <v>2052.01318359375</v>
      </c>
      <c r="E464" s="2">
        <v>44.872596740722656</v>
      </c>
      <c r="F464" s="4">
        <v>2037.8336181640625</v>
      </c>
      <c r="I464" s="2">
        <v>44.872596740722656</v>
      </c>
      <c r="J464" s="5">
        <v>-35.623699188232422</v>
      </c>
    </row>
    <row r="465">
      <c r="A465" s="2">
        <v>44.584037780761719</v>
      </c>
      <c r="B465" s="4">
        <v>2047.3763427734375</v>
      </c>
      <c r="E465" s="2">
        <v>44.926548004150391</v>
      </c>
      <c r="F465" s="4">
        <v>2035.7601318359375</v>
      </c>
      <c r="I465" s="2">
        <v>44.926548004150391</v>
      </c>
      <c r="J465" s="5">
        <v>-35.613037109375</v>
      </c>
    </row>
    <row r="466">
      <c r="A466" s="2">
        <v>44.5904655456543</v>
      </c>
      <c r="B466" s="4">
        <v>2042.4833984375</v>
      </c>
      <c r="E466" s="2">
        <v>44.980499267578125</v>
      </c>
      <c r="F466" s="4">
        <v>2033.7076416015625</v>
      </c>
      <c r="I466" s="2">
        <v>44.980499267578125</v>
      </c>
      <c r="J466" s="5">
        <v>-35.603775024414063</v>
      </c>
    </row>
    <row r="467">
      <c r="A467" s="2">
        <v>44.692672729492188</v>
      </c>
      <c r="B467" s="4">
        <v>2047.5841064453125</v>
      </c>
      <c r="E467" s="2">
        <v>45.034450531005859</v>
      </c>
      <c r="F467" s="4">
        <v>2031.687255859375</v>
      </c>
      <c r="I467" s="2">
        <v>45.034450531005859</v>
      </c>
      <c r="J467" s="5">
        <v>-35.595737457275391</v>
      </c>
    </row>
    <row r="468">
      <c r="A468" s="2">
        <v>44.698829650878906</v>
      </c>
      <c r="B468" s="4">
        <v>2038.0665283203125</v>
      </c>
      <c r="E468" s="2">
        <v>45.088405609130859</v>
      </c>
      <c r="F468" s="4">
        <v>2029.71337890625</v>
      </c>
      <c r="I468" s="2">
        <v>45.088405609130859</v>
      </c>
      <c r="J468" s="5">
        <v>-35.5887565612793</v>
      </c>
    </row>
    <row r="469">
      <c r="A469" s="2">
        <v>44.803428649902344</v>
      </c>
      <c r="B469" s="4">
        <v>2038.9130859375</v>
      </c>
      <c r="E469" s="2">
        <v>45.142356872558594</v>
      </c>
      <c r="F469" s="4">
        <v>2027.8004150390625</v>
      </c>
      <c r="I469" s="2">
        <v>45.142356872558594</v>
      </c>
      <c r="J469" s="5">
        <v>-35.5826530456543</v>
      </c>
    </row>
    <row r="470">
      <c r="A470" s="2">
        <v>44.809795379638672</v>
      </c>
      <c r="B470" s="4">
        <v>2039.8929443359375</v>
      </c>
      <c r="E470" s="2">
        <v>45.196308135986328</v>
      </c>
      <c r="F470" s="4">
        <v>2025.9495849609375</v>
      </c>
      <c r="I470" s="2">
        <v>45.196308135986328</v>
      </c>
      <c r="J470" s="5">
        <v>-35.577243804931641</v>
      </c>
    </row>
    <row r="471">
      <c r="A471" s="2">
        <v>44.913257598876953</v>
      </c>
      <c r="B471" s="4">
        <v>2040.0699462890625</v>
      </c>
      <c r="E471" s="2">
        <v>45.250259399414063</v>
      </c>
      <c r="F471" s="4">
        <v>2024.1485595703125</v>
      </c>
      <c r="I471" s="2">
        <v>45.250259399414063</v>
      </c>
      <c r="J471" s="5">
        <v>-35.572341918945313</v>
      </c>
    </row>
    <row r="472">
      <c r="A472" s="2">
        <v>44.919525146484375</v>
      </c>
      <c r="B472" s="4">
        <v>2040.7291259765625</v>
      </c>
      <c r="E472" s="2">
        <v>45.3042106628418</v>
      </c>
      <c r="F472" s="4">
        <v>2022.376708984375</v>
      </c>
      <c r="I472" s="2">
        <v>45.3042106628418</v>
      </c>
      <c r="J472" s="5">
        <v>-35.567756652832031</v>
      </c>
    </row>
    <row r="473">
      <c r="A473" s="2">
        <v>45.020854949951172</v>
      </c>
      <c r="B473" s="4">
        <v>2036.0968017578125</v>
      </c>
      <c r="E473" s="2">
        <v>45.358161926269531</v>
      </c>
      <c r="F473" s="4">
        <v>2020.6114501953125</v>
      </c>
      <c r="I473" s="2">
        <v>45.358161926269531</v>
      </c>
      <c r="J473" s="5">
        <v>-35.563301086425781</v>
      </c>
    </row>
    <row r="474">
      <c r="A474" s="2">
        <v>45.027324676513672</v>
      </c>
      <c r="B474" s="4">
        <v>2034.069580078125</v>
      </c>
      <c r="E474" s="2">
        <v>45.412113189697266</v>
      </c>
      <c r="F474" s="4">
        <v>2018.8349609375</v>
      </c>
      <c r="I474" s="2">
        <v>45.412113189697266</v>
      </c>
      <c r="J474" s="5">
        <v>-35.558795928955078</v>
      </c>
    </row>
    <row r="475">
      <c r="A475" s="2">
        <v>45.131263732910156</v>
      </c>
      <c r="B475" s="4">
        <v>2028.081298828125</v>
      </c>
      <c r="E475" s="2">
        <v>45.466068267822266</v>
      </c>
      <c r="F475" s="4">
        <v>2017.033447265625</v>
      </c>
      <c r="I475" s="2">
        <v>45.466068267822266</v>
      </c>
      <c r="J475" s="5">
        <v>-35.554084777832031</v>
      </c>
    </row>
    <row r="476">
      <c r="A476" s="2">
        <v>45.137691497802734</v>
      </c>
      <c r="B476" s="4">
        <v>2020.87158203125</v>
      </c>
      <c r="E476" s="2">
        <v>45.52001953125</v>
      </c>
      <c r="F476" s="4">
        <v>2015.1998291015625</v>
      </c>
      <c r="I476" s="2">
        <v>45.52001953125</v>
      </c>
      <c r="J476" s="5">
        <v>-35.549015045166016</v>
      </c>
    </row>
    <row r="477">
      <c r="A477" s="2">
        <v>45.240207672119141</v>
      </c>
      <c r="B477" s="4">
        <v>2022.73388671875</v>
      </c>
      <c r="E477" s="2">
        <v>45.573970794677734</v>
      </c>
      <c r="F477" s="4">
        <v>2013.337158203125</v>
      </c>
      <c r="I477" s="2">
        <v>45.573970794677734</v>
      </c>
      <c r="J477" s="5">
        <v>-35.543472290039063</v>
      </c>
    </row>
    <row r="478">
      <c r="A478" s="2">
        <v>45.246601104736328</v>
      </c>
      <c r="B478" s="4">
        <v>2024.9595947265625</v>
      </c>
      <c r="E478" s="2">
        <v>45.627922058105469</v>
      </c>
      <c r="F478" s="4">
        <v>2011.453369140625</v>
      </c>
      <c r="I478" s="2">
        <v>45.627922058105469</v>
      </c>
      <c r="J478" s="5">
        <v>-35.5373649597168</v>
      </c>
    </row>
    <row r="479">
      <c r="A479" s="2">
        <v>45.350303649902344</v>
      </c>
      <c r="B479" s="4">
        <v>2020.2001953125</v>
      </c>
      <c r="E479" s="2">
        <v>45.6818733215332</v>
      </c>
      <c r="F479" s="4">
        <v>2009.5570068359375</v>
      </c>
      <c r="I479" s="2">
        <v>45.6818733215332</v>
      </c>
      <c r="J479" s="5">
        <v>-35.530635833740234</v>
      </c>
    </row>
    <row r="480">
      <c r="A480" s="2">
        <v>45.3565788269043</v>
      </c>
      <c r="B480" s="4">
        <v>2019.6204833984375</v>
      </c>
      <c r="E480" s="2">
        <v>45.735824584960938</v>
      </c>
      <c r="F480" s="4">
        <v>2007.659912109375</v>
      </c>
      <c r="I480" s="2">
        <v>45.735824584960938</v>
      </c>
      <c r="J480" s="5">
        <v>-35.52325439453125</v>
      </c>
    </row>
    <row r="481">
      <c r="A481" s="2">
        <v>45.460475921630859</v>
      </c>
      <c r="B481" s="4">
        <v>2017.965576171875</v>
      </c>
      <c r="E481" s="2">
        <v>45.789775848388672</v>
      </c>
      <c r="F481" s="4">
        <v>2005.772216796875</v>
      </c>
      <c r="I481" s="2">
        <v>45.789775848388672</v>
      </c>
      <c r="J481" s="5">
        <v>-35.515232086181641</v>
      </c>
    </row>
    <row r="482">
      <c r="A482" s="2">
        <v>45.467216491699219</v>
      </c>
      <c r="B482" s="4">
        <v>2009.8385009765625</v>
      </c>
      <c r="E482" s="2">
        <v>45.843730926513672</v>
      </c>
      <c r="F482" s="4">
        <v>2003.899658203125</v>
      </c>
      <c r="I482" s="2">
        <v>45.843730926513672</v>
      </c>
      <c r="J482" s="5">
        <v>-35.506622314453125</v>
      </c>
    </row>
    <row r="483">
      <c r="A483" s="2">
        <v>45.568511962890625</v>
      </c>
      <c r="B483" s="4">
        <v>2016.9163818359375</v>
      </c>
      <c r="E483" s="2">
        <v>45.897682189941406</v>
      </c>
      <c r="F483" s="4">
        <v>2002.043212890625</v>
      </c>
      <c r="I483" s="2">
        <v>45.897682189941406</v>
      </c>
      <c r="J483" s="5">
        <v>-35.497509002685547</v>
      </c>
    </row>
    <row r="484">
      <c r="A484" s="2">
        <v>45.57489013671875</v>
      </c>
      <c r="B484" s="4">
        <v>2015.0699462890625</v>
      </c>
      <c r="E484" s="2">
        <v>45.951633453369141</v>
      </c>
      <c r="F484" s="4">
        <v>2000.1968994140625</v>
      </c>
      <c r="I484" s="2">
        <v>45.951633453369141</v>
      </c>
      <c r="J484" s="5">
        <v>-35.488021850585938</v>
      </c>
    </row>
    <row r="485">
      <c r="A485" s="2">
        <v>45.679023742675781</v>
      </c>
      <c r="B485" s="4">
        <v>2015.68896484375</v>
      </c>
      <c r="E485" s="2">
        <v>46.005584716796875</v>
      </c>
      <c r="F485" s="4">
        <v>1998.353515625</v>
      </c>
      <c r="I485" s="2">
        <v>46.005584716796875</v>
      </c>
      <c r="J485" s="5">
        <v>-35.478290557861328</v>
      </c>
    </row>
    <row r="486">
      <c r="A486" s="2">
        <v>45.685218811035156</v>
      </c>
      <c r="B486" s="4">
        <v>2006.17529296875</v>
      </c>
      <c r="E486" s="2">
        <v>46.059535980224609</v>
      </c>
      <c r="F486" s="4">
        <v>1996.5062255859375</v>
      </c>
      <c r="I486" s="2">
        <v>46.059535980224609</v>
      </c>
      <c r="J486" s="5">
        <v>-35.46844482421875</v>
      </c>
    </row>
    <row r="487">
      <c r="A487" s="2">
        <v>45.786941528320313</v>
      </c>
      <c r="B487" s="4">
        <v>2001.269775390625</v>
      </c>
      <c r="E487" s="2">
        <v>46.113487243652344</v>
      </c>
      <c r="F487" s="4">
        <v>1994.6495361328125</v>
      </c>
      <c r="I487" s="2">
        <v>46.113487243652344</v>
      </c>
      <c r="J487" s="5">
        <v>-35.4586067199707</v>
      </c>
    </row>
    <row r="488">
      <c r="A488" s="2">
        <v>45.793174743652344</v>
      </c>
      <c r="B488" s="4">
        <v>2003.5367431640625</v>
      </c>
      <c r="E488" s="2">
        <v>46.167442321777344</v>
      </c>
      <c r="F488" s="4">
        <v>1992.779296875</v>
      </c>
      <c r="I488" s="2">
        <v>46.167442321777344</v>
      </c>
      <c r="J488" s="5">
        <v>-35.448883056640625</v>
      </c>
    </row>
    <row r="489">
      <c r="A489" s="2">
        <v>45.897190093994141</v>
      </c>
      <c r="B489" s="4">
        <v>2003.4735107421875</v>
      </c>
      <c r="E489" s="2">
        <v>46.221393585205078</v>
      </c>
      <c r="F489" s="4">
        <v>1990.890380859375</v>
      </c>
      <c r="I489" s="2">
        <v>46.221393585205078</v>
      </c>
      <c r="J489" s="5">
        <v>-35.439399719238281</v>
      </c>
    </row>
    <row r="490">
      <c r="A490" s="2">
        <v>45.903556823730469</v>
      </c>
      <c r="B490" s="4">
        <v>2002.3231201171875</v>
      </c>
      <c r="E490" s="2">
        <v>46.275344848632813</v>
      </c>
      <c r="F490" s="4">
        <v>1988.9793701171875</v>
      </c>
      <c r="I490" s="2">
        <v>46.275344848632813</v>
      </c>
      <c r="J490" s="5">
        <v>-35.430282592773438</v>
      </c>
    </row>
    <row r="491">
      <c r="A491" s="2">
        <v>46.006511688232422</v>
      </c>
      <c r="B491" s="4">
        <v>2011.8768310546875</v>
      </c>
      <c r="E491" s="2">
        <v>46.329296112060547</v>
      </c>
      <c r="F491" s="4">
        <v>1987.0458984375</v>
      </c>
      <c r="I491" s="2">
        <v>46.329296112060547</v>
      </c>
      <c r="J491" s="5">
        <v>-35.421707153320313</v>
      </c>
    </row>
    <row r="492">
      <c r="A492" s="2">
        <v>46.012744903564453</v>
      </c>
      <c r="B492" s="4">
        <v>2004.598388671875</v>
      </c>
      <c r="E492" s="2">
        <v>46.383247375488281</v>
      </c>
      <c r="F492" s="4">
        <v>1985.0909423828125</v>
      </c>
      <c r="I492" s="2">
        <v>46.383247375488281</v>
      </c>
      <c r="J492" s="5">
        <v>-35.413848876953125</v>
      </c>
    </row>
    <row r="493">
      <c r="A493" s="2">
        <v>46.116180419921875</v>
      </c>
      <c r="B493" s="4">
        <v>1992.0616455078125</v>
      </c>
      <c r="E493" s="2">
        <v>46.437198638916016</v>
      </c>
      <c r="F493" s="4">
        <v>1983.1182861328125</v>
      </c>
      <c r="I493" s="2">
        <v>46.437198638916016</v>
      </c>
      <c r="J493" s="5">
        <v>-35.406906127929688</v>
      </c>
    </row>
    <row r="494">
      <c r="A494" s="2">
        <v>46.122486114501953</v>
      </c>
      <c r="B494" s="4">
        <v>1996.310302734375</v>
      </c>
      <c r="E494" s="2">
        <v>46.49114990234375</v>
      </c>
      <c r="F494" s="4">
        <v>1981.133056640625</v>
      </c>
      <c r="I494" s="2">
        <v>46.49114990234375</v>
      </c>
      <c r="J494" s="5">
        <v>-35.401088714599609</v>
      </c>
    </row>
    <row r="495">
      <c r="A495" s="2">
        <v>46.225074768066406</v>
      </c>
      <c r="B495" s="4">
        <v>1986.4923095703125</v>
      </c>
      <c r="E495" s="2">
        <v>46.54510498046875</v>
      </c>
      <c r="F495" s="4">
        <v>1979.14013671875</v>
      </c>
      <c r="I495" s="2">
        <v>46.54510498046875</v>
      </c>
      <c r="J495" s="5">
        <v>-35.3966178894043</v>
      </c>
    </row>
    <row r="496">
      <c r="A496" s="2">
        <v>46.231452941894531</v>
      </c>
      <c r="B496" s="4">
        <v>1990.29638671875</v>
      </c>
      <c r="E496" s="2">
        <v>46.599056243896484</v>
      </c>
      <c r="F496" s="4">
        <v>1977.1441650390625</v>
      </c>
      <c r="I496" s="2">
        <v>46.599056243896484</v>
      </c>
      <c r="J496" s="5">
        <v>-35.393695831298828</v>
      </c>
    </row>
    <row r="497">
      <c r="A497" s="2">
        <v>46.333992004394531</v>
      </c>
      <c r="B497" s="4">
        <v>1980.732177734375</v>
      </c>
      <c r="E497" s="2">
        <v>46.653007507324219</v>
      </c>
      <c r="F497" s="4">
        <v>1975.1522216796875</v>
      </c>
      <c r="I497" s="2">
        <v>46.653007507324219</v>
      </c>
      <c r="J497" s="5">
        <v>-35.392501831054688</v>
      </c>
    </row>
    <row r="498">
      <c r="A498" s="2">
        <v>46.340057373046875</v>
      </c>
      <c r="B498" s="4">
        <v>1980.2540283203125</v>
      </c>
      <c r="E498" s="2">
        <v>46.706958770751953</v>
      </c>
      <c r="F498" s="4">
        <v>1973.17431640625</v>
      </c>
      <c r="I498" s="2">
        <v>46.706958770751953</v>
      </c>
      <c r="J498" s="5">
        <v>-35.393146514892578</v>
      </c>
    </row>
    <row r="499">
      <c r="A499" s="2">
        <v>46.442501068115234</v>
      </c>
      <c r="B499" s="4">
        <v>1985.904541015625</v>
      </c>
      <c r="E499" s="2">
        <v>46.760910034179688</v>
      </c>
      <c r="F499" s="4">
        <v>1971.222412109375</v>
      </c>
      <c r="I499" s="2">
        <v>46.760910034179688</v>
      </c>
      <c r="J499" s="5">
        <v>-35.395656585693359</v>
      </c>
    </row>
    <row r="500">
      <c r="A500" s="2">
        <v>46.449150085449219</v>
      </c>
      <c r="B500" s="4">
        <v>1981.0010986328125</v>
      </c>
      <c r="E500" s="2">
        <v>46.814861297607422</v>
      </c>
      <c r="F500" s="4">
        <v>1969.30517578125</v>
      </c>
      <c r="I500" s="2">
        <v>46.814861297607422</v>
      </c>
      <c r="J500" s="5">
        <v>-35.399990081787109</v>
      </c>
    </row>
    <row r="501">
      <c r="A501" s="2">
        <v>46.552597045898438</v>
      </c>
      <c r="B501" s="4">
        <v>1976.7451171875</v>
      </c>
      <c r="E501" s="2">
        <v>46.868812561035156</v>
      </c>
      <c r="F501" s="4">
        <v>1967.423095703125</v>
      </c>
      <c r="I501" s="2">
        <v>46.868812561035156</v>
      </c>
      <c r="J501" s="5">
        <v>-35.406036376953125</v>
      </c>
    </row>
    <row r="502">
      <c r="A502" s="2">
        <v>46.558883666992188</v>
      </c>
      <c r="B502" s="4">
        <v>1978.99609375</v>
      </c>
      <c r="E502" s="2">
        <v>46.922767639160156</v>
      </c>
      <c r="F502" s="4">
        <v>1965.5716552734375</v>
      </c>
      <c r="I502" s="2">
        <v>46.922767639160156</v>
      </c>
      <c r="J502" s="5">
        <v>-35.413642883300781</v>
      </c>
    </row>
    <row r="503">
      <c r="A503" s="2">
        <v>46.661796569824219</v>
      </c>
      <c r="B503" s="4">
        <v>1977.1624755859375</v>
      </c>
      <c r="E503" s="2">
        <v>46.976718902587891</v>
      </c>
      <c r="F503" s="4">
        <v>1963.737548828125</v>
      </c>
      <c r="I503" s="2">
        <v>46.976718902587891</v>
      </c>
      <c r="J503" s="5">
        <v>-35.422611236572266</v>
      </c>
    </row>
    <row r="504">
      <c r="A504" s="2">
        <v>46.668098449707031</v>
      </c>
      <c r="B504" s="4">
        <v>1978.0797119140625</v>
      </c>
      <c r="E504" s="2">
        <v>47.030670166015625</v>
      </c>
      <c r="F504" s="4">
        <v>1961.902587890625</v>
      </c>
      <c r="I504" s="2">
        <v>47.030670166015625</v>
      </c>
      <c r="J504" s="5">
        <v>-35.432701110839844</v>
      </c>
    </row>
    <row r="505">
      <c r="A505" s="2">
        <v>46.770442962646484</v>
      </c>
      <c r="B505" s="4">
        <v>1973.135009765625</v>
      </c>
      <c r="E505" s="2">
        <v>47.084621429443359</v>
      </c>
      <c r="F505" s="4">
        <v>1960.0545654296875</v>
      </c>
      <c r="I505" s="2">
        <v>47.084621429443359</v>
      </c>
      <c r="J505" s="5">
        <v>-35.443641662597656</v>
      </c>
    </row>
    <row r="506">
      <c r="A506" s="2">
        <v>46.7767219543457</v>
      </c>
      <c r="B506" s="4">
        <v>1968.3155517578125</v>
      </c>
      <c r="E506" s="2">
        <v>47.138572692871094</v>
      </c>
      <c r="F506" s="4">
        <v>1958.1876220703125</v>
      </c>
      <c r="I506" s="2">
        <v>47.138572692871094</v>
      </c>
      <c r="J506" s="5">
        <v>-35.455131530761719</v>
      </c>
    </row>
    <row r="507">
      <c r="A507" s="2">
        <v>46.882293701171875</v>
      </c>
      <c r="B507" s="4">
        <v>1967.9326171875</v>
      </c>
      <c r="E507" s="2">
        <v>47.192523956298828</v>
      </c>
      <c r="F507" s="4">
        <v>1956.299072265625</v>
      </c>
      <c r="I507" s="2">
        <v>47.192523956298828</v>
      </c>
      <c r="J507" s="5">
        <v>-35.466842651367188</v>
      </c>
    </row>
    <row r="508">
      <c r="A508" s="2">
        <v>46.888816833496094</v>
      </c>
      <c r="B508" s="4">
        <v>1963.48974609375</v>
      </c>
      <c r="E508" s="2">
        <v>47.246475219726563</v>
      </c>
      <c r="F508" s="4">
        <v>1954.390869140625</v>
      </c>
      <c r="I508" s="2">
        <v>47.246475219726563</v>
      </c>
      <c r="J508" s="5">
        <v>-35.478458404541016</v>
      </c>
    </row>
    <row r="509">
      <c r="A509" s="2">
        <v>46.991085052490234</v>
      </c>
      <c r="B509" s="4">
        <v>1965.927001953125</v>
      </c>
      <c r="E509" s="2">
        <v>47.300430297851563</v>
      </c>
      <c r="F509" s="4">
        <v>1952.4697265625</v>
      </c>
      <c r="I509" s="2">
        <v>47.300430297851563</v>
      </c>
      <c r="J509" s="5">
        <v>-35.489677429199219</v>
      </c>
    </row>
    <row r="510">
      <c r="A510" s="2">
        <v>46.997577667236328</v>
      </c>
      <c r="B510" s="4">
        <v>1958.0321044921875</v>
      </c>
      <c r="E510" s="2">
        <v>47.3543815612793</v>
      </c>
      <c r="F510" s="4">
        <v>1950.546142578125</v>
      </c>
      <c r="I510" s="2">
        <v>47.3543815612793</v>
      </c>
      <c r="J510" s="5">
        <v>-35.500228881835938</v>
      </c>
    </row>
    <row r="511">
      <c r="A511" s="2">
        <v>47.099174499511719</v>
      </c>
      <c r="B511" s="4">
        <v>1958.2091064453125</v>
      </c>
      <c r="E511" s="2">
        <v>47.408332824707031</v>
      </c>
      <c r="F511" s="4">
        <v>1948.6253662109375</v>
      </c>
      <c r="I511" s="2">
        <v>47.408332824707031</v>
      </c>
      <c r="J511" s="5">
        <v>-35.509868621826172</v>
      </c>
    </row>
    <row r="512">
      <c r="A512" s="2">
        <v>47.105850219726563</v>
      </c>
      <c r="B512" s="4">
        <v>1962.3277587890625</v>
      </c>
      <c r="E512" s="2">
        <v>47.462284088134766</v>
      </c>
      <c r="F512" s="4">
        <v>1946.7083740234375</v>
      </c>
      <c r="I512" s="2">
        <v>47.462284088134766</v>
      </c>
      <c r="J512" s="5">
        <v>-35.518402099609375</v>
      </c>
    </row>
    <row r="513">
      <c r="A513" s="2">
        <v>47.210945129394531</v>
      </c>
      <c r="B513" s="4">
        <v>1958.010009765625</v>
      </c>
      <c r="E513" s="2">
        <v>47.5162353515625</v>
      </c>
      <c r="F513" s="4">
        <v>1944.79638671875</v>
      </c>
      <c r="I513" s="2">
        <v>47.5162353515625</v>
      </c>
      <c r="J513" s="5">
        <v>-35.525669097900391</v>
      </c>
    </row>
    <row r="514">
      <c r="A514" s="2">
        <v>47.217899322509766</v>
      </c>
      <c r="B514" s="4">
        <v>1951.2054443359375</v>
      </c>
      <c r="E514" s="2">
        <v>47.570186614990234</v>
      </c>
      <c r="F514" s="4">
        <v>1942.8912353515625</v>
      </c>
      <c r="I514" s="2">
        <v>47.570186614990234</v>
      </c>
      <c r="J514" s="5">
        <v>-35.531562805175781</v>
      </c>
    </row>
    <row r="515">
      <c r="A515" s="2">
        <v>47.318477630615234</v>
      </c>
      <c r="B515" s="4">
        <v>1952.261474609375</v>
      </c>
      <c r="E515" s="2">
        <v>47.624141693115234</v>
      </c>
      <c r="F515" s="4">
        <v>1940.99267578125</v>
      </c>
      <c r="I515" s="2">
        <v>47.624141693115234</v>
      </c>
      <c r="J515" s="5">
        <v>-35.5360221862793</v>
      </c>
    </row>
    <row r="516">
      <c r="A516" s="2">
        <v>47.324745178222656</v>
      </c>
      <c r="B516" s="4">
        <v>1944.7938232421875</v>
      </c>
      <c r="E516" s="2">
        <v>47.678092956542969</v>
      </c>
      <c r="F516" s="4">
        <v>1939.0989990234375</v>
      </c>
      <c r="I516" s="2">
        <v>47.678092956542969</v>
      </c>
      <c r="J516" s="5">
        <v>-35.539016723632813</v>
      </c>
    </row>
    <row r="517">
      <c r="A517" s="2">
        <v>47.428695678710938</v>
      </c>
      <c r="B517" s="4">
        <v>1951.2716064453125</v>
      </c>
      <c r="E517" s="2">
        <v>47.7320442199707</v>
      </c>
      <c r="F517" s="4">
        <v>1937.2081298828125</v>
      </c>
      <c r="I517" s="2">
        <v>47.7320442199707</v>
      </c>
      <c r="J517" s="5">
        <v>-35.54052734375</v>
      </c>
    </row>
    <row r="518">
      <c r="A518" s="2">
        <v>47.434566497802734</v>
      </c>
      <c r="B518" s="4">
        <v>1947.1168212890625</v>
      </c>
      <c r="E518" s="2">
        <v>47.785995483398438</v>
      </c>
      <c r="F518" s="4">
        <v>1935.3199462890625</v>
      </c>
      <c r="I518" s="2">
        <v>47.785995483398438</v>
      </c>
      <c r="J518" s="5">
        <v>-35.540561676025391</v>
      </c>
    </row>
    <row r="519">
      <c r="A519" s="2">
        <v>47.537906646728516</v>
      </c>
      <c r="B519" s="4">
        <v>1947.8414306640625</v>
      </c>
      <c r="E519" s="2">
        <v>47.839946746826172</v>
      </c>
      <c r="F519" s="4">
        <v>1933.43310546875</v>
      </c>
      <c r="I519" s="2">
        <v>47.839946746826172</v>
      </c>
      <c r="J519" s="5">
        <v>-35.539142608642578</v>
      </c>
    </row>
    <row r="520">
      <c r="A520" s="2">
        <v>47.544136047363281</v>
      </c>
      <c r="B520" s="4">
        <v>1942.3648681640625</v>
      </c>
      <c r="E520" s="2">
        <v>47.893898010253906</v>
      </c>
      <c r="F520" s="4">
        <v>1931.5418701171875</v>
      </c>
      <c r="I520" s="2">
        <v>47.893898010253906</v>
      </c>
      <c r="J520" s="5">
        <v>-35.536319732666016</v>
      </c>
    </row>
    <row r="521">
      <c r="A521" s="2">
        <v>47.648490905761719</v>
      </c>
      <c r="B521" s="4">
        <v>1940.1483154296875</v>
      </c>
      <c r="E521" s="2">
        <v>47.947849273681641</v>
      </c>
      <c r="F521" s="4">
        <v>1929.6396484375</v>
      </c>
      <c r="I521" s="2">
        <v>47.947849273681641</v>
      </c>
      <c r="J521" s="5">
        <v>-35.532188415527344</v>
      </c>
    </row>
    <row r="522">
      <c r="A522" s="2">
        <v>47.65478515625</v>
      </c>
      <c r="B522" s="4">
        <v>1941.994384765625</v>
      </c>
      <c r="E522" s="2">
        <v>48.001804351806641</v>
      </c>
      <c r="F522" s="4">
        <v>1927.720947265625</v>
      </c>
      <c r="I522" s="2">
        <v>48.001804351806641</v>
      </c>
      <c r="J522" s="5">
        <v>-35.5268669128418</v>
      </c>
    </row>
    <row r="523">
      <c r="A523" s="2">
        <v>47.7563362121582</v>
      </c>
      <c r="B523" s="4">
        <v>1933.605712890625</v>
      </c>
      <c r="E523" s="2">
        <v>48.055755615234375</v>
      </c>
      <c r="F523" s="4">
        <v>1925.784912109375</v>
      </c>
      <c r="I523" s="2">
        <v>48.055755615234375</v>
      </c>
      <c r="J523" s="5">
        <v>-35.520492553710938</v>
      </c>
    </row>
    <row r="524">
      <c r="A524" s="2">
        <v>47.764530181884766</v>
      </c>
      <c r="B524" s="4">
        <v>1942.416015625</v>
      </c>
      <c r="E524" s="2">
        <v>48.109706878662109</v>
      </c>
      <c r="F524" s="4">
        <v>1923.8310546875</v>
      </c>
      <c r="I524" s="2">
        <v>48.109706878662109</v>
      </c>
      <c r="J524" s="5">
        <v>-35.513210296630859</v>
      </c>
    </row>
    <row r="525">
      <c r="A525" s="2">
        <v>47.866912841796875</v>
      </c>
      <c r="B525" s="4">
        <v>1931.7501220703125</v>
      </c>
      <c r="E525" s="2">
        <v>48.163658142089844</v>
      </c>
      <c r="F525" s="4">
        <v>1921.8587646484375</v>
      </c>
      <c r="I525" s="2">
        <v>48.163658142089844</v>
      </c>
      <c r="J525" s="5">
        <v>-35.505142211914063</v>
      </c>
    </row>
    <row r="526">
      <c r="A526" s="2">
        <v>47.87359619140625</v>
      </c>
      <c r="B526" s="4">
        <v>1931.8026123046875</v>
      </c>
      <c r="E526" s="2">
        <v>48.217609405517578</v>
      </c>
      <c r="F526" s="4">
        <v>1919.871826171875</v>
      </c>
      <c r="I526" s="2">
        <v>48.217609405517578</v>
      </c>
      <c r="J526" s="5">
        <v>-35.496387481689453</v>
      </c>
    </row>
    <row r="527">
      <c r="A527" s="2">
        <v>47.976116180419922</v>
      </c>
      <c r="B527" s="4">
        <v>1925.9111328125</v>
      </c>
      <c r="E527" s="2">
        <v>48.271560668945313</v>
      </c>
      <c r="F527" s="4">
        <v>1917.87744140625</v>
      </c>
      <c r="I527" s="2">
        <v>48.271560668945313</v>
      </c>
      <c r="J527" s="5">
        <v>-35.487060546875</v>
      </c>
    </row>
    <row r="528">
      <c r="A528" s="2">
        <v>47.982986450195313</v>
      </c>
      <c r="B528" s="4">
        <v>1926.6246337890625</v>
      </c>
      <c r="E528" s="2">
        <v>48.325511932373047</v>
      </c>
      <c r="F528" s="4">
        <v>1915.8807373046875</v>
      </c>
      <c r="I528" s="2">
        <v>48.325511932373047</v>
      </c>
      <c r="J528" s="5">
        <v>-35.477252960205078</v>
      </c>
    </row>
    <row r="529">
      <c r="A529" s="2">
        <v>48.089485168457031</v>
      </c>
      <c r="B529" s="4">
        <v>1923.286376953125</v>
      </c>
      <c r="E529" s="2">
        <v>48.379467010498047</v>
      </c>
      <c r="F529" s="4">
        <v>1913.886962890625</v>
      </c>
      <c r="I529" s="2">
        <v>48.379467010498047</v>
      </c>
      <c r="J529" s="5">
        <v>-35.467071533203125</v>
      </c>
    </row>
    <row r="530">
      <c r="A530" s="2">
        <v>48.095668792724609</v>
      </c>
      <c r="B530" s="4">
        <v>1922.1231689453125</v>
      </c>
      <c r="E530" s="2">
        <v>48.433418273925781</v>
      </c>
      <c r="F530" s="4">
        <v>1911.900146484375</v>
      </c>
      <c r="I530" s="2">
        <v>48.433418273925781</v>
      </c>
      <c r="J530" s="5">
        <v>-35.456600189208984</v>
      </c>
    </row>
    <row r="531">
      <c r="A531" s="2">
        <v>48.1981086730957</v>
      </c>
      <c r="B531" s="4">
        <v>1926.1473388671875</v>
      </c>
      <c r="E531" s="2">
        <v>48.487369537353516</v>
      </c>
      <c r="F531" s="4">
        <v>1909.9219970703125</v>
      </c>
      <c r="I531" s="2">
        <v>48.487369537353516</v>
      </c>
      <c r="J531" s="5">
        <v>-35.4459228515625</v>
      </c>
    </row>
    <row r="532">
      <c r="A532" s="2">
        <v>48.204433441162109</v>
      </c>
      <c r="B532" s="4">
        <v>1925.367919921875</v>
      </c>
      <c r="E532" s="2">
        <v>48.54132080078125</v>
      </c>
      <c r="F532" s="4">
        <v>1907.952880859375</v>
      </c>
      <c r="I532" s="2">
        <v>48.54132080078125</v>
      </c>
      <c r="J532" s="5">
        <v>-35.43511962890625</v>
      </c>
    </row>
    <row r="533">
      <c r="A533" s="2">
        <v>48.307636260986328</v>
      </c>
      <c r="B533" s="4">
        <v>1911.980224609375</v>
      </c>
      <c r="E533" s="2">
        <v>48.595272064208984</v>
      </c>
      <c r="F533" s="4">
        <v>1905.9951171875</v>
      </c>
      <c r="I533" s="2">
        <v>48.595272064208984</v>
      </c>
      <c r="J533" s="5">
        <v>-35.424270629882813</v>
      </c>
    </row>
    <row r="534">
      <c r="A534" s="2">
        <v>48.316082000732422</v>
      </c>
      <c r="B534" s="4">
        <v>1915.25634765625</v>
      </c>
      <c r="E534" s="2">
        <v>48.649223327636719</v>
      </c>
      <c r="F534" s="4">
        <v>1904.0518798828125</v>
      </c>
      <c r="I534" s="2">
        <v>48.649223327636719</v>
      </c>
      <c r="J534" s="5">
        <v>-35.413448333740234</v>
      </c>
    </row>
    <row r="535">
      <c r="A535" s="2">
        <v>48.415367126464844</v>
      </c>
      <c r="B535" s="4">
        <v>1909.0810546875</v>
      </c>
      <c r="E535" s="2">
        <v>48.703174591064453</v>
      </c>
      <c r="F535" s="4">
        <v>1902.125</v>
      </c>
      <c r="I535" s="2">
        <v>48.703174591064453</v>
      </c>
      <c r="J535" s="5">
        <v>-35.4027099609375</v>
      </c>
    </row>
    <row r="536">
      <c r="A536" s="2">
        <v>48.421535491943359</v>
      </c>
      <c r="B536" s="4">
        <v>1913.06494140625</v>
      </c>
      <c r="E536" s="2">
        <v>48.757129669189453</v>
      </c>
      <c r="F536" s="4">
        <v>1900.213623046875</v>
      </c>
      <c r="I536" s="2">
        <v>48.757129669189453</v>
      </c>
      <c r="J536" s="5">
        <v>-35.392086029052734</v>
      </c>
    </row>
    <row r="537">
      <c r="A537" s="2">
        <v>48.526214599609375</v>
      </c>
      <c r="B537" s="4">
        <v>1911.98828125</v>
      </c>
      <c r="E537" s="2">
        <v>48.811080932617188</v>
      </c>
      <c r="F537" s="4">
        <v>1898.3084716796875</v>
      </c>
      <c r="I537" s="2">
        <v>48.811080932617188</v>
      </c>
      <c r="J537" s="5">
        <v>-35.381576538085938</v>
      </c>
    </row>
    <row r="538">
      <c r="A538" s="2">
        <v>48.5326042175293</v>
      </c>
      <c r="B538" s="4">
        <v>1908.8251953125</v>
      </c>
      <c r="E538" s="2">
        <v>48.865032196044922</v>
      </c>
      <c r="F538" s="4">
        <v>1896.3994140625</v>
      </c>
      <c r="I538" s="2">
        <v>48.865032196044922</v>
      </c>
      <c r="J538" s="5">
        <v>-35.371147155761719</v>
      </c>
    </row>
    <row r="539">
      <c r="A539" s="2">
        <v>48.637447357177734</v>
      </c>
      <c r="B539" s="4">
        <v>1907.5167236328125</v>
      </c>
      <c r="E539" s="2">
        <v>48.918983459472656</v>
      </c>
      <c r="F539" s="4">
        <v>1894.48291015625</v>
      </c>
      <c r="I539" s="2">
        <v>48.918983459472656</v>
      </c>
      <c r="J539" s="5">
        <v>-35.3607292175293</v>
      </c>
    </row>
    <row r="540">
      <c r="A540" s="2">
        <v>48.643489837646484</v>
      </c>
      <c r="B540" s="4">
        <v>1907.6204833984375</v>
      </c>
      <c r="E540" s="2">
        <v>48.972934722900391</v>
      </c>
      <c r="F540" s="4">
        <v>1892.5614013671875</v>
      </c>
      <c r="I540" s="2">
        <v>48.972934722900391</v>
      </c>
      <c r="J540" s="5">
        <v>-35.350223541259766</v>
      </c>
    </row>
    <row r="541">
      <c r="A541" s="2">
        <v>48.74493408203125</v>
      </c>
      <c r="B541" s="4">
        <v>1897.256103515625</v>
      </c>
      <c r="E541" s="2">
        <v>49.026885986328125</v>
      </c>
      <c r="F541" s="4">
        <v>1890.63671875</v>
      </c>
      <c r="I541" s="2">
        <v>49.026885986328125</v>
      </c>
      <c r="J541" s="5">
        <v>-35.339504241943359</v>
      </c>
    </row>
    <row r="542">
      <c r="A542" s="2">
        <v>48.753932952880859</v>
      </c>
      <c r="B542" s="4">
        <v>1896.537841796875</v>
      </c>
      <c r="E542" s="2">
        <v>49.080837249755859</v>
      </c>
      <c r="F542" s="4">
        <v>1888.7100830078125</v>
      </c>
      <c r="I542" s="2">
        <v>49.080837249755859</v>
      </c>
      <c r="J542" s="5">
        <v>-35.328426361083984</v>
      </c>
    </row>
    <row r="543">
      <c r="A543" s="2">
        <v>48.853511810302734</v>
      </c>
      <c r="B543" s="4">
        <v>1895.703857421875</v>
      </c>
      <c r="E543" s="2">
        <v>49.134792327880859</v>
      </c>
      <c r="F543" s="4">
        <v>1886.7802734375</v>
      </c>
      <c r="I543" s="2">
        <v>49.134792327880859</v>
      </c>
      <c r="J543" s="5">
        <v>-35.316829681396484</v>
      </c>
    </row>
    <row r="544">
      <c r="A544" s="2">
        <v>48.862140655517578</v>
      </c>
      <c r="B544" s="4">
        <v>1894.264404296875</v>
      </c>
      <c r="E544" s="2">
        <v>49.188743591308594</v>
      </c>
      <c r="F544" s="4">
        <v>1884.847900390625</v>
      </c>
      <c r="I544" s="2">
        <v>49.188743591308594</v>
      </c>
      <c r="J544" s="5">
        <v>-35.3045539855957</v>
      </c>
    </row>
    <row r="545">
      <c r="A545" s="2">
        <v>48.964939117431641</v>
      </c>
      <c r="B545" s="4">
        <v>1891.0225830078125</v>
      </c>
      <c r="E545" s="2">
        <v>49.242694854736328</v>
      </c>
      <c r="F545" s="4">
        <v>1882.9151611328125</v>
      </c>
      <c r="I545" s="2">
        <v>49.242694854736328</v>
      </c>
      <c r="J545" s="5">
        <v>-35.291435241699219</v>
      </c>
    </row>
    <row r="546">
      <c r="A546" s="2">
        <v>48.971187591552734</v>
      </c>
      <c r="B546" s="4">
        <v>1892.830078125</v>
      </c>
      <c r="E546" s="2">
        <v>49.296646118164063</v>
      </c>
      <c r="F546" s="4">
        <v>1880.9906005859375</v>
      </c>
      <c r="I546" s="2">
        <v>49.296646118164063</v>
      </c>
      <c r="J546" s="5">
        <v>-35.2773323059082</v>
      </c>
    </row>
    <row r="547">
      <c r="A547" s="2">
        <v>49.073116302490234</v>
      </c>
      <c r="B547" s="4">
        <v>1886.6314697265625</v>
      </c>
      <c r="E547" s="2">
        <v>49.3505973815918</v>
      </c>
      <c r="F547" s="4">
        <v>1879.08349609375</v>
      </c>
      <c r="I547" s="2">
        <v>49.3505973815918</v>
      </c>
      <c r="J547" s="5">
        <v>-35.262134552001953</v>
      </c>
    </row>
    <row r="548">
      <c r="A548" s="2">
        <v>49.079753875732422</v>
      </c>
      <c r="B548" s="4">
        <v>1889.81689453125</v>
      </c>
      <c r="E548" s="2">
        <v>49.404548645019531</v>
      </c>
      <c r="F548" s="4">
        <v>1877.1986083984375</v>
      </c>
      <c r="I548" s="2">
        <v>49.404548645019531</v>
      </c>
      <c r="J548" s="5">
        <v>-35.245758056640625</v>
      </c>
    </row>
    <row r="549">
      <c r="A549" s="2">
        <v>49.1834716796875</v>
      </c>
      <c r="B549" s="4">
        <v>1886.2572021484375</v>
      </c>
      <c r="E549" s="2">
        <v>49.458503723144531</v>
      </c>
      <c r="F549" s="4">
        <v>1875.3360595703125</v>
      </c>
      <c r="I549" s="2">
        <v>49.458503723144531</v>
      </c>
      <c r="J549" s="5">
        <v>-35.228176116943359</v>
      </c>
    </row>
    <row r="550">
      <c r="A550" s="2">
        <v>49.189731597900391</v>
      </c>
      <c r="B550" s="4">
        <v>1881.711181640625</v>
      </c>
      <c r="E550" s="2">
        <v>49.512454986572266</v>
      </c>
      <c r="F550" s="4">
        <v>1873.4935302734375</v>
      </c>
      <c r="I550" s="2">
        <v>49.512454986572266</v>
      </c>
      <c r="J550" s="5">
        <v>-35.209426879882813</v>
      </c>
    </row>
    <row r="551">
      <c r="A551" s="2">
        <v>49.293186187744141</v>
      </c>
      <c r="B551" s="4">
        <v>1884.5997314453125</v>
      </c>
      <c r="E551" s="2">
        <v>49.56640625</v>
      </c>
      <c r="F551" s="4">
        <v>1871.665771484375</v>
      </c>
      <c r="I551" s="2">
        <v>49.56640625</v>
      </c>
      <c r="J551" s="5">
        <v>-35.189594268798828</v>
      </c>
    </row>
    <row r="552">
      <c r="A552" s="2">
        <v>49.299480438232422</v>
      </c>
      <c r="B552" s="4">
        <v>1881.66455078125</v>
      </c>
      <c r="E552" s="2">
        <v>49.620357513427734</v>
      </c>
      <c r="F552" s="4">
        <v>1869.8453369140625</v>
      </c>
      <c r="I552" s="2">
        <v>49.620357513427734</v>
      </c>
      <c r="J552" s="5">
        <v>-35.1688232421875</v>
      </c>
    </row>
    <row r="553">
      <c r="A553" s="2">
        <v>49.400985717773438</v>
      </c>
      <c r="B553" s="4">
        <v>1876.2789306640625</v>
      </c>
      <c r="E553" s="2">
        <v>49.674308776855469</v>
      </c>
      <c r="F553" s="4">
        <v>1868.02392578125</v>
      </c>
      <c r="I553" s="2">
        <v>49.674308776855469</v>
      </c>
      <c r="J553" s="5">
        <v>-35.147274017333984</v>
      </c>
    </row>
    <row r="554">
      <c r="A554" s="2">
        <v>49.407260894775391</v>
      </c>
      <c r="B554" s="4">
        <v>1876.086669921875</v>
      </c>
      <c r="E554" s="2">
        <v>49.7282600402832</v>
      </c>
      <c r="F554" s="4">
        <v>1866.1973876953125</v>
      </c>
      <c r="I554" s="2">
        <v>49.7282600402832</v>
      </c>
      <c r="J554" s="5">
        <v>-35.1251335144043</v>
      </c>
    </row>
    <row r="555">
      <c r="A555" s="2">
        <v>49.512161254882813</v>
      </c>
      <c r="B555" s="4">
        <v>1877.160888671875</v>
      </c>
      <c r="E555" s="2">
        <v>49.782211303710938</v>
      </c>
      <c r="F555" s="4">
        <v>1864.36572265625</v>
      </c>
      <c r="I555" s="2">
        <v>49.782211303710938</v>
      </c>
      <c r="J555" s="5">
        <v>-35.102573394775391</v>
      </c>
    </row>
    <row r="556">
      <c r="A556" s="2">
        <v>49.519012451171875</v>
      </c>
      <c r="B556" s="4">
        <v>1873.4298095703125</v>
      </c>
      <c r="E556" s="2">
        <v>49.836166381835938</v>
      </c>
      <c r="F556" s="4">
        <v>1862.5279541015625</v>
      </c>
      <c r="I556" s="2">
        <v>49.836166381835938</v>
      </c>
      <c r="J556" s="5">
        <v>-35.079780578613281</v>
      </c>
    </row>
    <row r="557">
      <c r="A557" s="2">
        <v>49.620223999023438</v>
      </c>
      <c r="B557" s="4">
        <v>1874.95947265625</v>
      </c>
      <c r="E557" s="2">
        <v>49.890117645263672</v>
      </c>
      <c r="F557" s="4">
        <v>1860.6817626953125</v>
      </c>
      <c r="I557" s="2">
        <v>49.890117645263672</v>
      </c>
      <c r="J557" s="5">
        <v>-35.056949615478516</v>
      </c>
    </row>
    <row r="558">
      <c r="A558" s="2">
        <v>49.626457214355469</v>
      </c>
      <c r="B558" s="4">
        <v>1866.1396484375</v>
      </c>
      <c r="E558" s="2">
        <v>49.944068908691406</v>
      </c>
      <c r="F558" s="4">
        <v>1858.8206787109375</v>
      </c>
      <c r="I558" s="2">
        <v>49.944068908691406</v>
      </c>
      <c r="J558" s="5">
        <v>-35.034267425537109</v>
      </c>
    </row>
    <row r="559">
      <c r="A559" s="2">
        <v>49.729042053222656</v>
      </c>
      <c r="B559" s="4">
        <v>1860.43017578125</v>
      </c>
      <c r="E559" s="2">
        <v>49.998020172119141</v>
      </c>
      <c r="F559" s="4">
        <v>1856.9404296875</v>
      </c>
      <c r="I559" s="2">
        <v>49.998020172119141</v>
      </c>
      <c r="J559" s="5">
        <v>-35.011920928955078</v>
      </c>
    </row>
    <row r="560">
      <c r="A560" s="2">
        <v>49.735389709472656</v>
      </c>
      <c r="B560" s="4">
        <v>1861.14892578125</v>
      </c>
      <c r="E560" s="2">
        <v>50.051971435546875</v>
      </c>
      <c r="F560" s="4">
        <v>1855.041748046875</v>
      </c>
      <c r="I560" s="2">
        <v>50.051971435546875</v>
      </c>
      <c r="J560" s="5">
        <v>-34.9901123046875</v>
      </c>
    </row>
    <row r="561">
      <c r="A561" s="2">
        <v>49.839653015136719</v>
      </c>
      <c r="B561" s="4">
        <v>1865.9556884765625</v>
      </c>
      <c r="E561" s="2">
        <v>50.105922698974609</v>
      </c>
      <c r="F561" s="4">
        <v>1853.127197265625</v>
      </c>
      <c r="I561" s="2">
        <v>50.105922698974609</v>
      </c>
      <c r="J561" s="5">
        <v>-34.969051361083984</v>
      </c>
    </row>
    <row r="562">
      <c r="A562" s="2">
        <v>49.845996856689453</v>
      </c>
      <c r="B562" s="4">
        <v>1855.1805419921875</v>
      </c>
      <c r="E562" s="2">
        <v>50.159873962402344</v>
      </c>
      <c r="F562" s="4">
        <v>1851.204345703125</v>
      </c>
      <c r="I562" s="2">
        <v>50.159873962402344</v>
      </c>
      <c r="J562" s="5">
        <v>-34.948955535888672</v>
      </c>
    </row>
    <row r="563">
      <c r="A563" s="2">
        <v>49.947669982910156</v>
      </c>
      <c r="B563" s="4">
        <v>1858.0611572265625</v>
      </c>
      <c r="E563" s="2">
        <v>50.213829040527344</v>
      </c>
      <c r="F563" s="4">
        <v>1849.2843017578125</v>
      </c>
      <c r="I563" s="2">
        <v>50.213829040527344</v>
      </c>
      <c r="J563" s="5">
        <v>-34.930027008056641</v>
      </c>
    </row>
    <row r="564">
      <c r="A564" s="2">
        <v>49.955604553222656</v>
      </c>
      <c r="B564" s="4">
        <v>1847.4791259765625</v>
      </c>
      <c r="E564" s="2">
        <v>50.267780303955078</v>
      </c>
      <c r="F564" s="4">
        <v>1847.3773193359375</v>
      </c>
      <c r="I564" s="2">
        <v>50.267780303955078</v>
      </c>
      <c r="J564" s="5">
        <v>-34.912471771240234</v>
      </c>
    </row>
    <row r="565">
      <c r="A565" s="2">
        <v>50.060398101806641</v>
      </c>
      <c r="B565" s="4">
        <v>1858.973388671875</v>
      </c>
      <c r="E565" s="2">
        <v>50.321731567382813</v>
      </c>
      <c r="F565" s="4">
        <v>1845.4901123046875</v>
      </c>
      <c r="I565" s="2">
        <v>50.321731567382813</v>
      </c>
      <c r="J565" s="5">
        <v>-34.896461486816406</v>
      </c>
    </row>
    <row r="566">
      <c r="A566" s="2">
        <v>50.066787719726563</v>
      </c>
      <c r="B566" s="4">
        <v>1850.61767578125</v>
      </c>
      <c r="E566" s="2">
        <v>50.375682830810547</v>
      </c>
      <c r="F566" s="4">
        <v>1843.625732421875</v>
      </c>
      <c r="I566" s="2">
        <v>50.375682830810547</v>
      </c>
      <c r="J566" s="5">
        <v>-34.882148742675781</v>
      </c>
    </row>
    <row r="567">
      <c r="A567" s="2">
        <v>50.168888092041016</v>
      </c>
      <c r="B567" s="4">
        <v>1854.111083984375</v>
      </c>
      <c r="E567" s="2">
        <v>50.429634094238281</v>
      </c>
      <c r="F567" s="4">
        <v>1841.781982421875</v>
      </c>
      <c r="I567" s="2">
        <v>50.429634094238281</v>
      </c>
      <c r="J567" s="5">
        <v>-34.869647979736328</v>
      </c>
    </row>
    <row r="568">
      <c r="A568" s="2">
        <v>50.174949645996094</v>
      </c>
      <c r="B568" s="4">
        <v>1856.048583984375</v>
      </c>
      <c r="E568" s="2">
        <v>50.483585357666016</v>
      </c>
      <c r="F568" s="4">
        <v>1839.9495849609375</v>
      </c>
      <c r="I568" s="2">
        <v>50.483585357666016</v>
      </c>
      <c r="J568" s="5">
        <v>-34.859035491943359</v>
      </c>
    </row>
    <row r="569">
      <c r="A569" s="2">
        <v>50.278995513916016</v>
      </c>
      <c r="B569" s="4">
        <v>1845.289306640625</v>
      </c>
      <c r="E569" s="2">
        <v>50.53753662109375</v>
      </c>
      <c r="F569" s="4">
        <v>1838.11279296875</v>
      </c>
      <c r="I569" s="2">
        <v>50.53753662109375</v>
      </c>
      <c r="J569" s="5">
        <v>-34.850334167480469</v>
      </c>
    </row>
    <row r="570">
      <c r="A570" s="2">
        <v>50.285251617431641</v>
      </c>
      <c r="B570" s="4">
        <v>1848.60693359375</v>
      </c>
      <c r="E570" s="2">
        <v>50.59149169921875</v>
      </c>
      <c r="F570" s="4">
        <v>1836.25634765625</v>
      </c>
      <c r="I570" s="2">
        <v>50.59149169921875</v>
      </c>
      <c r="J570" s="5">
        <v>-34.843524932861328</v>
      </c>
    </row>
    <row r="571">
      <c r="A571" s="2">
        <v>50.387657165527344</v>
      </c>
      <c r="B571" s="4">
        <v>1845.2220458984375</v>
      </c>
      <c r="E571" s="2">
        <v>50.645442962646484</v>
      </c>
      <c r="F571" s="4">
        <v>1834.37060546875</v>
      </c>
      <c r="I571" s="2">
        <v>50.645442962646484</v>
      </c>
      <c r="J571" s="5">
        <v>-34.838569641113281</v>
      </c>
    </row>
    <row r="572">
      <c r="A572" s="2">
        <v>50.394207000732422</v>
      </c>
      <c r="B572" s="4">
        <v>1842.3187255859375</v>
      </c>
      <c r="E572" s="2">
        <v>50.699394226074219</v>
      </c>
      <c r="F572" s="4">
        <v>1832.4569091796875</v>
      </c>
      <c r="I572" s="2">
        <v>50.699394226074219</v>
      </c>
      <c r="J572" s="5">
        <v>-34.835380554199219</v>
      </c>
    </row>
    <row r="573">
      <c r="A573" s="2">
        <v>50.496047973632813</v>
      </c>
      <c r="B573" s="4">
        <v>1841.6800537109375</v>
      </c>
      <c r="E573" s="2">
        <v>50.753345489501953</v>
      </c>
      <c r="F573" s="4">
        <v>1830.5220947265625</v>
      </c>
      <c r="I573" s="2">
        <v>50.753345489501953</v>
      </c>
      <c r="J573" s="5">
        <v>-34.833858489990234</v>
      </c>
    </row>
    <row r="574">
      <c r="A574" s="2">
        <v>50.504077911376953</v>
      </c>
      <c r="B574" s="4">
        <v>1836.53857421875</v>
      </c>
      <c r="E574" s="2">
        <v>50.807296752929688</v>
      </c>
      <c r="F574" s="4">
        <v>1828.57275390625</v>
      </c>
      <c r="I574" s="2">
        <v>50.807296752929688</v>
      </c>
      <c r="J574" s="5">
        <v>-34.833866119384766</v>
      </c>
    </row>
    <row r="575">
      <c r="A575" s="2">
        <v>50.6068229675293</v>
      </c>
      <c r="B575" s="4">
        <v>1838.833251953125</v>
      </c>
      <c r="E575" s="2">
        <v>50.861248016357422</v>
      </c>
      <c r="F575" s="4">
        <v>1826.6138916015625</v>
      </c>
      <c r="I575" s="2">
        <v>50.861248016357422</v>
      </c>
      <c r="J575" s="5">
        <v>-34.835243225097656</v>
      </c>
    </row>
    <row r="576">
      <c r="A576" s="2">
        <v>50.613357543945313</v>
      </c>
      <c r="B576" s="4">
        <v>1839.951171875</v>
      </c>
      <c r="E576" s="2">
        <v>50.915203094482422</v>
      </c>
      <c r="F576" s="4">
        <v>1824.654541015625</v>
      </c>
      <c r="I576" s="2">
        <v>50.915203094482422</v>
      </c>
      <c r="J576" s="5">
        <v>-34.837787628173828</v>
      </c>
    </row>
    <row r="577">
      <c r="A577" s="2">
        <v>50.716873168945313</v>
      </c>
      <c r="B577" s="4">
        <v>1828.4678955078125</v>
      </c>
      <c r="E577" s="2">
        <v>50.969154357910156</v>
      </c>
      <c r="F577" s="4">
        <v>1822.703369140625</v>
      </c>
      <c r="I577" s="2">
        <v>50.969154357910156</v>
      </c>
      <c r="J577" s="5">
        <v>-34.841262817382813</v>
      </c>
    </row>
    <row r="578">
      <c r="A578" s="2">
        <v>50.723369598388672</v>
      </c>
      <c r="B578" s="4">
        <v>1832.814697265625</v>
      </c>
      <c r="E578" s="2">
        <v>51.023105621337891</v>
      </c>
      <c r="F578" s="4">
        <v>1820.7703857421875</v>
      </c>
      <c r="I578" s="2">
        <v>51.023105621337891</v>
      </c>
      <c r="J578" s="5">
        <v>-34.845424652099609</v>
      </c>
    </row>
    <row r="579">
      <c r="A579" s="2">
        <v>50.825370788574219</v>
      </c>
      <c r="B579" s="4">
        <v>1820.4151611328125</v>
      </c>
      <c r="E579" s="2">
        <v>51.077056884765625</v>
      </c>
      <c r="F579" s="4">
        <v>1818.8636474609375</v>
      </c>
      <c r="I579" s="2">
        <v>51.077056884765625</v>
      </c>
      <c r="J579" s="5">
        <v>-34.850021362304688</v>
      </c>
    </row>
    <row r="580">
      <c r="A580" s="2">
        <v>50.831638336181641</v>
      </c>
      <c r="B580" s="4">
        <v>1823.0042724609375</v>
      </c>
      <c r="E580" s="2">
        <v>51.131008148193359</v>
      </c>
      <c r="F580" s="4">
        <v>1816.988037109375</v>
      </c>
      <c r="I580" s="2">
        <v>51.131008148193359</v>
      </c>
      <c r="J580" s="5">
        <v>-34.854789733886719</v>
      </c>
    </row>
    <row r="581">
      <c r="A581" s="2">
        <v>50.9330940246582</v>
      </c>
      <c r="B581" s="4">
        <v>1826.052978515625</v>
      </c>
      <c r="E581" s="2">
        <v>51.184959411621094</v>
      </c>
      <c r="F581" s="4">
        <v>1815.1400146484375</v>
      </c>
      <c r="I581" s="2">
        <v>51.184959411621094</v>
      </c>
      <c r="J581" s="5">
        <v>-34.859481811523438</v>
      </c>
    </row>
    <row r="582">
      <c r="A582" s="2">
        <v>50.939670562744141</v>
      </c>
      <c r="B582" s="4">
        <v>1818.1273193359375</v>
      </c>
      <c r="E582" s="2">
        <v>51.238910675048828</v>
      </c>
      <c r="F582" s="4">
        <v>1813.3134765625</v>
      </c>
      <c r="I582" s="2">
        <v>51.238910675048828</v>
      </c>
      <c r="J582" s="5">
        <v>-34.863826751708984</v>
      </c>
    </row>
    <row r="583">
      <c r="A583" s="2">
        <v>51.04302978515625</v>
      </c>
      <c r="B583" s="4">
        <v>1825.1854248046875</v>
      </c>
      <c r="E583" s="2">
        <v>51.292865753173828</v>
      </c>
      <c r="F583" s="4">
        <v>1811.502685546875</v>
      </c>
      <c r="I583" s="2">
        <v>51.292865753173828</v>
      </c>
      <c r="J583" s="5">
        <v>-34.8675422668457</v>
      </c>
    </row>
    <row r="584">
      <c r="A584" s="2">
        <v>51.050559997558594</v>
      </c>
      <c r="B584" s="4">
        <v>1820.197509765625</v>
      </c>
      <c r="E584" s="2">
        <v>51.346817016601563</v>
      </c>
      <c r="F584" s="4">
        <v>1809.698974609375</v>
      </c>
      <c r="I584" s="2">
        <v>51.346817016601563</v>
      </c>
      <c r="J584" s="5">
        <v>-34.8703498840332</v>
      </c>
    </row>
    <row r="585">
      <c r="A585" s="2">
        <v>51.154598236083984</v>
      </c>
      <c r="B585" s="4">
        <v>1821.4693603515625</v>
      </c>
      <c r="E585" s="2">
        <v>51.4007682800293</v>
      </c>
      <c r="F585" s="4">
        <v>1807.8958740234375</v>
      </c>
      <c r="I585" s="2">
        <v>51.4007682800293</v>
      </c>
      <c r="J585" s="5">
        <v>-34.8719596862793</v>
      </c>
    </row>
    <row r="586">
      <c r="A586" s="2">
        <v>51.161308288574219</v>
      </c>
      <c r="B586" s="4">
        <v>1819.700439453125</v>
      </c>
      <c r="E586" s="2">
        <v>51.454719543457031</v>
      </c>
      <c r="F586" s="4">
        <v>1806.0904541015625</v>
      </c>
      <c r="I586" s="2">
        <v>51.454719543457031</v>
      </c>
      <c r="J586" s="5">
        <v>-34.872104644775391</v>
      </c>
    </row>
    <row r="587">
      <c r="A587" s="2">
        <v>51.265743255615234</v>
      </c>
      <c r="B587" s="4">
        <v>1811.244140625</v>
      </c>
      <c r="E587" s="2">
        <v>51.508670806884766</v>
      </c>
      <c r="F587" s="4">
        <v>1804.2803955078125</v>
      </c>
      <c r="I587" s="2">
        <v>51.508670806884766</v>
      </c>
      <c r="J587" s="5">
        <v>-34.870540618896484</v>
      </c>
    </row>
    <row r="588">
      <c r="A588" s="2">
        <v>51.272026062011719</v>
      </c>
      <c r="B588" s="4">
        <v>1810.66064453125</v>
      </c>
      <c r="E588" s="2">
        <v>51.5626220703125</v>
      </c>
      <c r="F588" s="4">
        <v>1802.4644775390625</v>
      </c>
      <c r="I588" s="2">
        <v>51.5626220703125</v>
      </c>
      <c r="J588" s="5">
        <v>-34.867042541503906</v>
      </c>
    </row>
    <row r="589">
      <c r="A589" s="2">
        <v>51.371726989746094</v>
      </c>
      <c r="B589" s="4">
        <v>1808.796875</v>
      </c>
      <c r="E589" s="2">
        <v>51.616573333740234</v>
      </c>
      <c r="F589" s="4">
        <v>1800.6392822265625</v>
      </c>
      <c r="I589" s="2">
        <v>51.616573333740234</v>
      </c>
      <c r="J589" s="5">
        <v>-34.861431121826172</v>
      </c>
    </row>
    <row r="590">
      <c r="A590" s="2">
        <v>51.377590179443359</v>
      </c>
      <c r="B590" s="4">
        <v>1801.5126953125</v>
      </c>
      <c r="E590" s="2">
        <v>51.670528411865234</v>
      </c>
      <c r="F590" s="4">
        <v>1798.802490234375</v>
      </c>
      <c r="I590" s="2">
        <v>51.670528411865234</v>
      </c>
      <c r="J590" s="5">
        <v>-34.853557586669922</v>
      </c>
    </row>
    <row r="591">
      <c r="A591" s="2">
        <v>51.483154296875</v>
      </c>
      <c r="B591" s="4">
        <v>1803.11181640625</v>
      </c>
      <c r="E591" s="2">
        <v>51.724479675292969</v>
      </c>
      <c r="F591" s="4">
        <v>1796.9559326171875</v>
      </c>
      <c r="I591" s="2">
        <v>51.724479675292969</v>
      </c>
      <c r="J591" s="5">
        <v>-34.84332275390625</v>
      </c>
    </row>
    <row r="592">
      <c r="A592" s="2">
        <v>51.489315032958984</v>
      </c>
      <c r="B592" s="4">
        <v>1801.282470703125</v>
      </c>
      <c r="E592" s="2">
        <v>51.7784309387207</v>
      </c>
      <c r="F592" s="4">
        <v>1795.1046142578125</v>
      </c>
      <c r="I592" s="2">
        <v>51.7784309387207</v>
      </c>
      <c r="J592" s="5">
        <v>-34.830669403076172</v>
      </c>
    </row>
    <row r="593">
      <c r="A593" s="2">
        <v>51.591373443603516</v>
      </c>
      <c r="B593" s="4">
        <v>1802.7242431640625</v>
      </c>
      <c r="E593" s="2">
        <v>51.832382202148438</v>
      </c>
      <c r="F593" s="4">
        <v>1793.2554931640625</v>
      </c>
      <c r="I593" s="2">
        <v>51.832382202148438</v>
      </c>
      <c r="J593" s="5">
        <v>-34.815601348876953</v>
      </c>
    </row>
    <row r="594">
      <c r="A594" s="2">
        <v>51.597984313964844</v>
      </c>
      <c r="B594" s="4">
        <v>1803.7855224609375</v>
      </c>
      <c r="E594" s="2">
        <v>51.886333465576172</v>
      </c>
      <c r="F594" s="4">
        <v>1791.411865234375</v>
      </c>
      <c r="I594" s="2">
        <v>51.886333465576172</v>
      </c>
      <c r="J594" s="5">
        <v>-34.798183441162109</v>
      </c>
    </row>
    <row r="595">
      <c r="A595" s="2">
        <v>51.702774047851563</v>
      </c>
      <c r="B595" s="4">
        <v>1801.45849609375</v>
      </c>
      <c r="E595" s="2">
        <v>51.940284729003906</v>
      </c>
      <c r="F595" s="4">
        <v>1789.573974609375</v>
      </c>
      <c r="I595" s="2">
        <v>51.940284729003906</v>
      </c>
      <c r="J595" s="5">
        <v>-34.77850341796875</v>
      </c>
    </row>
    <row r="596">
      <c r="A596" s="2">
        <v>51.7098274230957</v>
      </c>
      <c r="B596" s="4">
        <v>1796.817138671875</v>
      </c>
      <c r="E596" s="2">
        <v>51.994235992431641</v>
      </c>
      <c r="F596" s="4">
        <v>1787.740234375</v>
      </c>
      <c r="I596" s="2">
        <v>51.994235992431641</v>
      </c>
      <c r="J596" s="5">
        <v>-34.756690979003906</v>
      </c>
    </row>
    <row r="597">
      <c r="A597" s="2">
        <v>51.8113899230957</v>
      </c>
      <c r="B597" s="4">
        <v>1794.3482666015625</v>
      </c>
      <c r="E597" s="2">
        <v>52.048191070556641</v>
      </c>
      <c r="F597" s="4">
        <v>1785.8992919921875</v>
      </c>
      <c r="I597" s="2">
        <v>52.048191070556641</v>
      </c>
      <c r="J597" s="5">
        <v>-34.73291015625</v>
      </c>
    </row>
    <row r="598">
      <c r="A598" s="2">
        <v>51.817741394042969</v>
      </c>
      <c r="B598" s="4">
        <v>1790.3997802734375</v>
      </c>
      <c r="E598" s="2">
        <v>52.102142333984375</v>
      </c>
      <c r="F598" s="4">
        <v>1784.0389404296875</v>
      </c>
      <c r="I598" s="2">
        <v>52.102142333984375</v>
      </c>
      <c r="J598" s="5">
        <v>-34.707355499267578</v>
      </c>
    </row>
    <row r="599">
      <c r="A599" s="2">
        <v>51.920867919921875</v>
      </c>
      <c r="B599" s="4">
        <v>1797.547119140625</v>
      </c>
      <c r="E599" s="2">
        <v>52.156093597412109</v>
      </c>
      <c r="F599" s="4">
        <v>1782.1502685546875</v>
      </c>
      <c r="I599" s="2">
        <v>52.156093597412109</v>
      </c>
      <c r="J599" s="5">
        <v>-34.680240631103516</v>
      </c>
    </row>
    <row r="600">
      <c r="A600" s="2">
        <v>51.927433013916016</v>
      </c>
      <c r="B600" s="4">
        <v>1794.148193359375</v>
      </c>
      <c r="E600" s="2">
        <v>52.210044860839844</v>
      </c>
      <c r="F600" s="4">
        <v>1780.2301025390625</v>
      </c>
      <c r="I600" s="2">
        <v>52.210044860839844</v>
      </c>
      <c r="J600" s="5">
        <v>-34.651809692382813</v>
      </c>
    </row>
    <row r="601">
      <c r="A601" s="2">
        <v>52.029327392578125</v>
      </c>
      <c r="B601" s="4">
        <v>1788.230712890625</v>
      </c>
      <c r="E601" s="2">
        <v>52.263996124267578</v>
      </c>
      <c r="F601" s="4">
        <v>1778.28271484375</v>
      </c>
      <c r="I601" s="2">
        <v>52.263996124267578</v>
      </c>
      <c r="J601" s="5">
        <v>-34.622322082519531</v>
      </c>
    </row>
    <row r="602">
      <c r="A602" s="2">
        <v>52.0355110168457</v>
      </c>
      <c r="B602" s="4">
        <v>1781.9677734375</v>
      </c>
      <c r="E602" s="2">
        <v>52.317947387695313</v>
      </c>
      <c r="F602" s="4">
        <v>1776.3172607421875</v>
      </c>
      <c r="I602" s="2">
        <v>52.317947387695313</v>
      </c>
      <c r="J602" s="5">
        <v>-34.592048645019531</v>
      </c>
    </row>
    <row r="603">
      <c r="A603" s="2">
        <v>52.141361236572266</v>
      </c>
      <c r="B603" s="4">
        <v>1783.0267333984375</v>
      </c>
      <c r="E603" s="2">
        <v>52.371898651123047</v>
      </c>
      <c r="F603" s="4">
        <v>1774.3419189453125</v>
      </c>
      <c r="I603" s="2">
        <v>52.371898651123047</v>
      </c>
      <c r="J603" s="5">
        <v>-34.561241149902344</v>
      </c>
    </row>
    <row r="604">
      <c r="A604" s="2">
        <v>52.147708892822266</v>
      </c>
      <c r="B604" s="4">
        <v>1784.26953125</v>
      </c>
      <c r="E604" s="2">
        <v>52.425853729248047</v>
      </c>
      <c r="F604" s="4">
        <v>1772.364013671875</v>
      </c>
      <c r="I604" s="2">
        <v>52.425853729248047</v>
      </c>
      <c r="J604" s="5">
        <v>-34.5301513671875</v>
      </c>
    </row>
    <row r="605">
      <c r="A605" s="2">
        <v>52.249626159667969</v>
      </c>
      <c r="B605" s="4">
        <v>1771.5191650390625</v>
      </c>
      <c r="E605" s="2">
        <v>52.479804992675781</v>
      </c>
      <c r="F605" s="4">
        <v>1770.3883056640625</v>
      </c>
      <c r="I605" s="2">
        <v>52.479804992675781</v>
      </c>
      <c r="J605" s="5">
        <v>-34.4990234375</v>
      </c>
    </row>
    <row r="606">
      <c r="A606" s="2">
        <v>52.256172180175781</v>
      </c>
      <c r="B606" s="4">
        <v>1779.7093505859375</v>
      </c>
      <c r="E606" s="2">
        <v>52.533756256103516</v>
      </c>
      <c r="F606" s="4">
        <v>1768.4190673828125</v>
      </c>
      <c r="I606" s="2">
        <v>52.533756256103516</v>
      </c>
      <c r="J606" s="5">
        <v>-34.468082427978516</v>
      </c>
    </row>
    <row r="607">
      <c r="A607" s="2">
        <v>52.360210418701172</v>
      </c>
      <c r="B607" s="4">
        <v>1780.3162841796875</v>
      </c>
      <c r="E607" s="2">
        <v>52.58770751953125</v>
      </c>
      <c r="F607" s="4">
        <v>1766.4578857421875</v>
      </c>
      <c r="I607" s="2">
        <v>52.58770751953125</v>
      </c>
      <c r="J607" s="5">
        <v>-34.437564849853516</v>
      </c>
    </row>
    <row r="608">
      <c r="A608" s="2">
        <v>52.366474151611328</v>
      </c>
      <c r="B608" s="4">
        <v>1774.5655517578125</v>
      </c>
      <c r="E608" s="2">
        <v>52.641658782958984</v>
      </c>
      <c r="F608" s="4">
        <v>1764.5030517578125</v>
      </c>
      <c r="I608" s="2">
        <v>52.641658782958984</v>
      </c>
      <c r="J608" s="5">
        <v>-34.407684326171875</v>
      </c>
    </row>
    <row r="609">
      <c r="A609" s="2">
        <v>52.468158721923828</v>
      </c>
      <c r="B609" s="4">
        <v>1774.9736328125</v>
      </c>
      <c r="E609" s="2">
        <v>52.695610046386719</v>
      </c>
      <c r="F609" s="4">
        <v>1762.553955078125</v>
      </c>
      <c r="I609" s="2">
        <v>52.695610046386719</v>
      </c>
      <c r="J609" s="5">
        <v>-34.378643035888672</v>
      </c>
    </row>
    <row r="610">
      <c r="A610" s="2">
        <v>52.474246978759766</v>
      </c>
      <c r="B610" s="4">
        <v>1769.24658203125</v>
      </c>
      <c r="E610" s="2">
        <v>52.749565124511719</v>
      </c>
      <c r="F610" s="4">
        <v>1760.6112060546875</v>
      </c>
      <c r="I610" s="2">
        <v>52.749565124511719</v>
      </c>
      <c r="J610" s="5">
        <v>-34.350616455078125</v>
      </c>
    </row>
    <row r="611">
      <c r="A611" s="2">
        <v>52.5785026550293</v>
      </c>
      <c r="B611" s="4">
        <v>1767.75341796875</v>
      </c>
      <c r="E611" s="2">
        <v>52.803516387939453</v>
      </c>
      <c r="F611" s="4">
        <v>1758.6767578125</v>
      </c>
      <c r="I611" s="2">
        <v>52.803516387939453</v>
      </c>
      <c r="J611" s="5">
        <v>-34.323760986328125</v>
      </c>
    </row>
    <row r="612">
      <c r="A612" s="2">
        <v>52.584846496582031</v>
      </c>
      <c r="B612" s="4">
        <v>1765.6832275390625</v>
      </c>
      <c r="E612" s="2">
        <v>52.857467651367188</v>
      </c>
      <c r="F612" s="4">
        <v>1756.75146484375</v>
      </c>
      <c r="I612" s="2">
        <v>52.857467651367188</v>
      </c>
      <c r="J612" s="5">
        <v>-34.298175811767578</v>
      </c>
    </row>
    <row r="613">
      <c r="A613" s="2">
        <v>52.689975738525391</v>
      </c>
      <c r="B613" s="4">
        <v>1765.6744384765625</v>
      </c>
      <c r="E613" s="2">
        <v>52.911418914794922</v>
      </c>
      <c r="F613" s="4">
        <v>1754.8323974609375</v>
      </c>
      <c r="I613" s="2">
        <v>52.911418914794922</v>
      </c>
      <c r="J613" s="5">
        <v>-34.27392578125</v>
      </c>
    </row>
    <row r="614">
      <c r="A614" s="2">
        <v>52.6963005065918</v>
      </c>
      <c r="B614" s="4">
        <v>1763.5421142578125</v>
      </c>
      <c r="E614" s="2">
        <v>52.965370178222656</v>
      </c>
      <c r="F614" s="4">
        <v>1752.91748046875</v>
      </c>
      <c r="I614" s="2">
        <v>52.965370178222656</v>
      </c>
      <c r="J614" s="5">
        <v>-34.25103759765625</v>
      </c>
    </row>
    <row r="615">
      <c r="A615" s="2">
        <v>52.79705810546875</v>
      </c>
      <c r="B615" s="4">
        <v>1753.8662109375</v>
      </c>
      <c r="E615" s="2">
        <v>53.019321441650391</v>
      </c>
      <c r="F615" s="4">
        <v>1751.006103515625</v>
      </c>
      <c r="I615" s="2">
        <v>53.019321441650391</v>
      </c>
      <c r="J615" s="5">
        <v>-34.229511260986328</v>
      </c>
    </row>
    <row r="616">
      <c r="A616" s="2">
        <v>52.802986145019531</v>
      </c>
      <c r="B616" s="4">
        <v>1757.82421875</v>
      </c>
      <c r="E616" s="2">
        <v>53.073272705078125</v>
      </c>
      <c r="F616" s="4">
        <v>1749.10205078125</v>
      </c>
      <c r="I616" s="2">
        <v>53.073272705078125</v>
      </c>
      <c r="J616" s="5">
        <v>-34.209320068359375</v>
      </c>
    </row>
    <row r="617">
      <c r="A617" s="2">
        <v>52.904697418212891</v>
      </c>
      <c r="B617" s="4">
        <v>1759.5609130859375</v>
      </c>
      <c r="E617" s="2">
        <v>53.127227783203125</v>
      </c>
      <c r="F617" s="4">
        <v>1747.208984375</v>
      </c>
      <c r="I617" s="2">
        <v>53.127227783203125</v>
      </c>
      <c r="J617" s="5">
        <v>-34.1904411315918</v>
      </c>
    </row>
    <row r="618">
      <c r="A618" s="2">
        <v>52.911197662353516</v>
      </c>
      <c r="B618" s="4">
        <v>1747.420166015625</v>
      </c>
      <c r="E618" s="2">
        <v>53.181179046630859</v>
      </c>
      <c r="F618" s="4">
        <v>1745.3309326171875</v>
      </c>
      <c r="I618" s="2">
        <v>53.181179046630859</v>
      </c>
      <c r="J618" s="5">
        <v>-34.1728515625</v>
      </c>
    </row>
    <row r="619">
      <c r="A619" s="2">
        <v>53.016006469726563</v>
      </c>
      <c r="B619" s="4">
        <v>1753.5565185546875</v>
      </c>
      <c r="E619" s="2">
        <v>53.235130310058594</v>
      </c>
      <c r="F619" s="4">
        <v>1743.470947265625</v>
      </c>
      <c r="I619" s="2">
        <v>53.235130310058594</v>
      </c>
      <c r="J619" s="5">
        <v>-34.156513214111328</v>
      </c>
    </row>
    <row r="620">
      <c r="A620" s="2">
        <v>53.0219841003418</v>
      </c>
      <c r="B620" s="4">
        <v>1749.969970703125</v>
      </c>
      <c r="E620" s="2">
        <v>53.289081573486328</v>
      </c>
      <c r="F620" s="4">
        <v>1741.629150390625</v>
      </c>
      <c r="I620" s="2">
        <v>53.289081573486328</v>
      </c>
      <c r="J620" s="5">
        <v>-34.141395568847656</v>
      </c>
    </row>
    <row r="621">
      <c r="A621" s="2">
        <v>53.125560760498047</v>
      </c>
      <c r="B621" s="4">
        <v>1748.510498046875</v>
      </c>
      <c r="E621" s="2">
        <v>53.343032836914063</v>
      </c>
      <c r="F621" s="4">
        <v>1739.8038330078125</v>
      </c>
      <c r="I621" s="2">
        <v>53.343032836914063</v>
      </c>
      <c r="J621" s="5">
        <v>-34.1274299621582</v>
      </c>
    </row>
    <row r="622">
      <c r="A622" s="2">
        <v>53.1320915222168</v>
      </c>
      <c r="B622" s="4">
        <v>1756.118408203125</v>
      </c>
      <c r="E622" s="2">
        <v>53.3969841003418</v>
      </c>
      <c r="F622" s="4">
        <v>1737.9959716796875</v>
      </c>
      <c r="I622" s="2">
        <v>53.3969841003418</v>
      </c>
      <c r="J622" s="5">
        <v>-34.114524841308594</v>
      </c>
    </row>
    <row r="623">
      <c r="A623" s="2">
        <v>53.234111785888672</v>
      </c>
      <c r="B623" s="4">
        <v>1741.828125</v>
      </c>
      <c r="E623" s="2">
        <v>53.450935363769531</v>
      </c>
      <c r="F623" s="4">
        <v>1736.205322265625</v>
      </c>
      <c r="I623" s="2">
        <v>53.450935363769531</v>
      </c>
      <c r="J623" s="5">
        <v>-34.102565765380859</v>
      </c>
    </row>
    <row r="624">
      <c r="A624" s="2">
        <v>53.240371704101563</v>
      </c>
      <c r="B624" s="4">
        <v>1741.4609375</v>
      </c>
      <c r="E624" s="2">
        <v>53.504890441894531</v>
      </c>
      <c r="F624" s="4">
        <v>1734.4305419921875</v>
      </c>
      <c r="I624" s="2">
        <v>53.504890441894531</v>
      </c>
      <c r="J624" s="5">
        <v>-34.091426849365234</v>
      </c>
    </row>
    <row r="625">
      <c r="A625" s="2">
        <v>53.343479156494141</v>
      </c>
      <c r="B625" s="4">
        <v>1736.919677734375</v>
      </c>
      <c r="E625" s="2">
        <v>53.558841705322266</v>
      </c>
      <c r="F625" s="4">
        <v>1732.669189453125</v>
      </c>
      <c r="I625" s="2">
        <v>53.558841705322266</v>
      </c>
      <c r="J625" s="5">
        <v>-34.080974578857422</v>
      </c>
    </row>
    <row r="626">
      <c r="A626" s="2">
        <v>53.349796295166016</v>
      </c>
      <c r="B626" s="4">
        <v>1741.76806640625</v>
      </c>
      <c r="E626" s="2">
        <v>53.61279296875</v>
      </c>
      <c r="F626" s="4">
        <v>1730.9154052734375</v>
      </c>
      <c r="I626" s="2">
        <v>53.61279296875</v>
      </c>
      <c r="J626" s="5">
        <v>-34.071090698242188</v>
      </c>
    </row>
    <row r="627">
      <c r="A627" s="2">
        <v>53.453037261962891</v>
      </c>
      <c r="B627" s="4">
        <v>1737.4320068359375</v>
      </c>
      <c r="E627" s="2">
        <v>53.666744232177734</v>
      </c>
      <c r="F627" s="4">
        <v>1729.1619873046875</v>
      </c>
      <c r="I627" s="2">
        <v>53.666744232177734</v>
      </c>
      <c r="J627" s="5">
        <v>-34.061649322509766</v>
      </c>
    </row>
    <row r="628">
      <c r="A628" s="2">
        <v>53.459213256835938</v>
      </c>
      <c r="B628" s="4">
        <v>1730.3443603515625</v>
      </c>
      <c r="E628" s="2">
        <v>53.720695495605469</v>
      </c>
      <c r="F628" s="4">
        <v>1727.405517578125</v>
      </c>
      <c r="I628" s="2">
        <v>53.720695495605469</v>
      </c>
      <c r="J628" s="5">
        <v>-34.052547454833984</v>
      </c>
    </row>
    <row r="629">
      <c r="A629" s="2">
        <v>53.565078735351563</v>
      </c>
      <c r="B629" s="4">
        <v>1734.4239501953125</v>
      </c>
      <c r="E629" s="2">
        <v>53.7746467590332</v>
      </c>
      <c r="F629" s="4">
        <v>1725.647705078125</v>
      </c>
      <c r="I629" s="2">
        <v>53.7746467590332</v>
      </c>
      <c r="J629" s="5">
        <v>-34.043682098388672</v>
      </c>
    </row>
    <row r="630">
      <c r="A630" s="2">
        <v>53.571266174316406</v>
      </c>
      <c r="B630" s="4">
        <v>1727.878662109375</v>
      </c>
      <c r="E630" s="2">
        <v>53.828598022460938</v>
      </c>
      <c r="F630" s="4">
        <v>1723.8905029296875</v>
      </c>
      <c r="I630" s="2">
        <v>53.828598022460938</v>
      </c>
      <c r="J630" s="5">
        <v>-34.034992218017578</v>
      </c>
    </row>
    <row r="631">
      <c r="A631" s="2">
        <v>53.673568725585938</v>
      </c>
      <c r="B631" s="4">
        <v>1730.320556640625</v>
      </c>
      <c r="E631" s="2">
        <v>53.882553100585938</v>
      </c>
      <c r="F631" s="4">
        <v>1722.1356201171875</v>
      </c>
      <c r="I631" s="2">
        <v>53.882553100585938</v>
      </c>
      <c r="J631" s="5">
        <v>-34.026420593261719</v>
      </c>
    </row>
    <row r="632">
      <c r="A632" s="2">
        <v>53.680500030517578</v>
      </c>
      <c r="B632" s="4">
        <v>1731.22998046875</v>
      </c>
      <c r="E632" s="2">
        <v>53.936504364013672</v>
      </c>
      <c r="F632" s="4">
        <v>1720.3880615234375</v>
      </c>
      <c r="I632" s="2">
        <v>53.936504364013672</v>
      </c>
      <c r="J632" s="5">
        <v>-34.017936706542969</v>
      </c>
    </row>
    <row r="633">
      <c r="A633" s="2">
        <v>53.782390594482422</v>
      </c>
      <c r="B633" s="4">
        <v>1724.5765380859375</v>
      </c>
      <c r="E633" s="2">
        <v>53.990455627441406</v>
      </c>
      <c r="F633" s="4">
        <v>1718.6502685546875</v>
      </c>
      <c r="I633" s="2">
        <v>53.990455627441406</v>
      </c>
      <c r="J633" s="5">
        <v>-34.009525299072266</v>
      </c>
    </row>
    <row r="634">
      <c r="A634" s="2">
        <v>53.788658142089844</v>
      </c>
      <c r="B634" s="4">
        <v>1732.1949462890625</v>
      </c>
      <c r="E634" s="2">
        <v>54.044406890869141</v>
      </c>
      <c r="F634" s="4">
        <v>1716.923828125</v>
      </c>
      <c r="I634" s="2">
        <v>54.044406890869141</v>
      </c>
      <c r="J634" s="5">
        <v>-34.001171112060547</v>
      </c>
    </row>
    <row r="635">
      <c r="A635" s="2">
        <v>53.891265869140625</v>
      </c>
      <c r="B635" s="4">
        <v>1716.90234375</v>
      </c>
      <c r="E635" s="2">
        <v>54.098358154296875</v>
      </c>
      <c r="F635" s="4">
        <v>1715.206787109375</v>
      </c>
      <c r="I635" s="2">
        <v>54.098358154296875</v>
      </c>
      <c r="J635" s="5">
        <v>-33.992881774902344</v>
      </c>
    </row>
    <row r="636">
      <c r="A636" s="2">
        <v>53.897487640380859</v>
      </c>
      <c r="B636" s="4">
        <v>1719.4122314453125</v>
      </c>
      <c r="E636" s="2">
        <v>54.152309417724609</v>
      </c>
      <c r="F636" s="4">
        <v>1713.4906005859375</v>
      </c>
      <c r="I636" s="2">
        <v>54.152309417724609</v>
      </c>
      <c r="J636" s="5">
        <v>-33.984661102294922</v>
      </c>
    </row>
    <row r="637">
      <c r="A637" s="2">
        <v>54.002040863037109</v>
      </c>
      <c r="B637" s="4">
        <v>1717.403564453125</v>
      </c>
      <c r="E637" s="2">
        <v>54.206264495849609</v>
      </c>
      <c r="F637" s="4">
        <v>1711.765869140625</v>
      </c>
      <c r="I637" s="2">
        <v>54.206264495849609</v>
      </c>
      <c r="J637" s="5">
        <v>-33.976516723632813</v>
      </c>
    </row>
    <row r="638">
      <c r="A638" s="2">
        <v>54.008621215820313</v>
      </c>
      <c r="B638" s="4">
        <v>1721.108642578125</v>
      </c>
      <c r="E638" s="2">
        <v>54.260215759277344</v>
      </c>
      <c r="F638" s="4">
        <v>1710.030029296875</v>
      </c>
      <c r="I638" s="2">
        <v>54.260215759277344</v>
      </c>
      <c r="J638" s="5">
        <v>-33.968460083007813</v>
      </c>
    </row>
    <row r="639">
      <c r="A639" s="2">
        <v>54.110569000244141</v>
      </c>
      <c r="B639" s="4">
        <v>1712.14990234375</v>
      </c>
      <c r="E639" s="2">
        <v>54.314167022705078</v>
      </c>
      <c r="F639" s="4">
        <v>1708.283203125</v>
      </c>
      <c r="I639" s="2">
        <v>54.314167022705078</v>
      </c>
      <c r="J639" s="5">
        <v>-33.960506439208984</v>
      </c>
    </row>
    <row r="640">
      <c r="A640" s="2">
        <v>54.116798400878906</v>
      </c>
      <c r="B640" s="4">
        <v>1718.347900390625</v>
      </c>
      <c r="E640" s="2">
        <v>54.368118286132813</v>
      </c>
      <c r="F640" s="4">
        <v>1706.52685546875</v>
      </c>
      <c r="I640" s="2">
        <v>54.368118286132813</v>
      </c>
      <c r="J640" s="5">
        <v>-33.952663421630859</v>
      </c>
    </row>
    <row r="641">
      <c r="A641" s="2">
        <v>54.220088958740234</v>
      </c>
      <c r="B641" s="4">
        <v>1711.1759033203125</v>
      </c>
      <c r="E641" s="2">
        <v>54.422069549560547</v>
      </c>
      <c r="F641" s="4">
        <v>1704.7613525390625</v>
      </c>
      <c r="I641" s="2">
        <v>54.422069549560547</v>
      </c>
      <c r="J641" s="5">
        <v>-33.944923400878906</v>
      </c>
    </row>
    <row r="642">
      <c r="A642" s="2">
        <v>54.2265510559082</v>
      </c>
      <c r="B642" s="4">
        <v>1714.746826171875</v>
      </c>
      <c r="E642" s="2">
        <v>54.476020812988281</v>
      </c>
      <c r="F642" s="4">
        <v>1702.986572265625</v>
      </c>
      <c r="I642" s="2">
        <v>54.476020812988281</v>
      </c>
      <c r="J642" s="5">
        <v>-33.9372673034668</v>
      </c>
    </row>
    <row r="643">
      <c r="A643" s="2">
        <v>54.331462860107422</v>
      </c>
      <c r="B643" s="4">
        <v>1707.5892333984375</v>
      </c>
      <c r="E643" s="2">
        <v>54.529972076416016</v>
      </c>
      <c r="F643" s="4">
        <v>1701.2049560546875</v>
      </c>
      <c r="I643" s="2">
        <v>54.529972076416016</v>
      </c>
      <c r="J643" s="5">
        <v>-33.929672241210938</v>
      </c>
    </row>
    <row r="644">
      <c r="A644" s="2">
        <v>54.337692260742188</v>
      </c>
      <c r="B644" s="4">
        <v>1704.7508544921875</v>
      </c>
      <c r="E644" s="2">
        <v>54.583927154541016</v>
      </c>
      <c r="F644" s="4">
        <v>1699.41650390625</v>
      </c>
      <c r="I644" s="2">
        <v>54.583927154541016</v>
      </c>
      <c r="J644" s="5">
        <v>-33.9221076965332</v>
      </c>
    </row>
    <row r="645">
      <c r="A645" s="2">
        <v>54.439800262451172</v>
      </c>
      <c r="B645" s="4">
        <v>1707.0426025390625</v>
      </c>
      <c r="E645" s="2">
        <v>54.63787841796875</v>
      </c>
      <c r="F645" s="4">
        <v>1697.62109375</v>
      </c>
      <c r="I645" s="2">
        <v>54.63787841796875</v>
      </c>
      <c r="J645" s="5">
        <v>-33.914554595947266</v>
      </c>
    </row>
    <row r="646">
      <c r="A646" s="2">
        <v>54.446125030517578</v>
      </c>
      <c r="B646" s="4">
        <v>1700.253173828125</v>
      </c>
      <c r="E646" s="2">
        <v>54.691829681396484</v>
      </c>
      <c r="F646" s="4">
        <v>1695.817626953125</v>
      </c>
      <c r="I646" s="2">
        <v>54.691829681396484</v>
      </c>
      <c r="J646" s="5">
        <v>-33.907012939453125</v>
      </c>
    </row>
    <row r="647">
      <c r="A647" s="2">
        <v>54.5504035949707</v>
      </c>
      <c r="B647" s="4">
        <v>1699.20556640625</v>
      </c>
      <c r="E647" s="2">
        <v>54.745780944824219</v>
      </c>
      <c r="F647" s="4">
        <v>1694.0037841796875</v>
      </c>
      <c r="I647" s="2">
        <v>54.745780944824219</v>
      </c>
      <c r="J647" s="5">
        <v>-33.899471282958984</v>
      </c>
    </row>
    <row r="648">
      <c r="A648" s="2">
        <v>54.556766510009766</v>
      </c>
      <c r="B648" s="4">
        <v>1700.9696044921875</v>
      </c>
      <c r="E648" s="2">
        <v>54.799732208251953</v>
      </c>
      <c r="F648" s="4">
        <v>1692.1768798828125</v>
      </c>
      <c r="I648" s="2">
        <v>54.799732208251953</v>
      </c>
      <c r="J648" s="5">
        <v>-33.891937255859375</v>
      </c>
    </row>
    <row r="649">
      <c r="A649" s="2">
        <v>54.659248352050781</v>
      </c>
      <c r="B649" s="4">
        <v>1700.1607666015625</v>
      </c>
      <c r="E649" s="2">
        <v>54.853683471679688</v>
      </c>
      <c r="F649" s="4">
        <v>1690.333984375</v>
      </c>
      <c r="I649" s="2">
        <v>54.853683471679688</v>
      </c>
      <c r="J649" s="5">
        <v>-33.884395599365234</v>
      </c>
    </row>
    <row r="650">
      <c r="A650" s="2">
        <v>54.665866851806641</v>
      </c>
      <c r="B650" s="4">
        <v>1699.081298828125</v>
      </c>
      <c r="E650" s="2">
        <v>54.907634735107422</v>
      </c>
      <c r="F650" s="4">
        <v>1688.4776611328125</v>
      </c>
      <c r="I650" s="2">
        <v>54.907634735107422</v>
      </c>
      <c r="J650" s="5">
        <v>-33.876804351806641</v>
      </c>
    </row>
    <row r="651">
      <c r="A651" s="2">
        <v>54.769649505615234</v>
      </c>
      <c r="B651" s="4">
        <v>1691.91943359375</v>
      </c>
      <c r="E651" s="2">
        <v>54.961589813232422</v>
      </c>
      <c r="F651" s="4">
        <v>1686.609375</v>
      </c>
      <c r="I651" s="2">
        <v>54.961589813232422</v>
      </c>
      <c r="J651" s="5">
        <v>-33.869091033935547</v>
      </c>
    </row>
    <row r="652">
      <c r="A652" s="2">
        <v>54.775650024414063</v>
      </c>
      <c r="B652" s="4">
        <v>1692.5560302734375</v>
      </c>
      <c r="E652" s="2">
        <v>55.015541076660156</v>
      </c>
      <c r="F652" s="4">
        <v>1684.727294921875</v>
      </c>
      <c r="I652" s="2">
        <v>55.015541076660156</v>
      </c>
      <c r="J652" s="5">
        <v>-33.861171722412109</v>
      </c>
    </row>
    <row r="653">
      <c r="A653" s="2">
        <v>54.881607055664063</v>
      </c>
      <c r="B653" s="4">
        <v>1690.418701171875</v>
      </c>
      <c r="E653" s="2">
        <v>55.069492340087891</v>
      </c>
      <c r="F653" s="4">
        <v>1682.829345703125</v>
      </c>
      <c r="I653" s="2">
        <v>55.069492340087891</v>
      </c>
      <c r="J653" s="5">
        <v>-33.852954864501953</v>
      </c>
    </row>
    <row r="654">
      <c r="A654" s="2">
        <v>54.888431549072266</v>
      </c>
      <c r="B654" s="4">
        <v>1694.739013671875</v>
      </c>
      <c r="E654" s="2">
        <v>55.123443603515625</v>
      </c>
      <c r="F654" s="4">
        <v>1680.9185791015625</v>
      </c>
      <c r="I654" s="2">
        <v>55.123443603515625</v>
      </c>
      <c r="J654" s="5">
        <v>-33.8443717956543</v>
      </c>
    </row>
    <row r="655">
      <c r="A655" s="2">
        <v>54.988895416259766</v>
      </c>
      <c r="B655" s="4">
        <v>1685.5235595703125</v>
      </c>
      <c r="E655" s="2">
        <v>55.177394866943359</v>
      </c>
      <c r="F655" s="4">
        <v>1678.9976806640625</v>
      </c>
      <c r="I655" s="2">
        <v>55.177394866943359</v>
      </c>
      <c r="J655" s="5">
        <v>-33.835369110107422</v>
      </c>
    </row>
    <row r="656">
      <c r="A656" s="2">
        <v>54.995193481445313</v>
      </c>
      <c r="B656" s="4">
        <v>1683.6649169921875</v>
      </c>
      <c r="E656" s="2">
        <v>55.231346130371094</v>
      </c>
      <c r="F656" s="4">
        <v>1677.07080078125</v>
      </c>
      <c r="I656" s="2">
        <v>55.231346130371094</v>
      </c>
      <c r="J656" s="5">
        <v>-33.825920104980469</v>
      </c>
    </row>
    <row r="657">
      <c r="A657" s="2">
        <v>55.098049163818359</v>
      </c>
      <c r="B657" s="4">
        <v>1674.981201171875</v>
      </c>
      <c r="E657" s="2">
        <v>55.285297393798828</v>
      </c>
      <c r="F657" s="4">
        <v>1675.142333984375</v>
      </c>
      <c r="I657" s="2">
        <v>55.285297393798828</v>
      </c>
      <c r="J657" s="5">
        <v>-33.816020965576172</v>
      </c>
    </row>
    <row r="658">
      <c r="A658" s="2">
        <v>55.104354858398438</v>
      </c>
      <c r="B658" s="4">
        <v>1683.8505859375</v>
      </c>
      <c r="E658" s="2">
        <v>55.339252471923828</v>
      </c>
      <c r="F658" s="4">
        <v>1673.2183837890625</v>
      </c>
      <c r="I658" s="2">
        <v>55.339252471923828</v>
      </c>
      <c r="J658" s="5">
        <v>-33.805702209472656</v>
      </c>
    </row>
    <row r="659">
      <c r="A659" s="2">
        <v>55.210700988769531</v>
      </c>
      <c r="B659" s="4">
        <v>1674.471923828125</v>
      </c>
      <c r="E659" s="2">
        <v>55.393203735351563</v>
      </c>
      <c r="F659" s="4">
        <v>1671.3052978515625</v>
      </c>
      <c r="I659" s="2">
        <v>55.393203735351563</v>
      </c>
      <c r="J659" s="5">
        <v>-33.795013427734375</v>
      </c>
    </row>
    <row r="660">
      <c r="A660" s="2">
        <v>55.217624664306641</v>
      </c>
      <c r="B660" s="4">
        <v>1679.2010498046875</v>
      </c>
      <c r="E660" s="2">
        <v>55.4471549987793</v>
      </c>
      <c r="F660" s="4">
        <v>1669.4066162109375</v>
      </c>
      <c r="I660" s="2">
        <v>55.4471549987793</v>
      </c>
      <c r="J660" s="5">
        <v>-33.784008026123047</v>
      </c>
    </row>
    <row r="661">
      <c r="A661" s="2">
        <v>55.317577362060547</v>
      </c>
      <c r="B661" s="4">
        <v>1677.06982421875</v>
      </c>
      <c r="E661" s="2">
        <v>55.501106262207031</v>
      </c>
      <c r="F661" s="4">
        <v>1667.525634765625</v>
      </c>
      <c r="I661" s="2">
        <v>55.501106262207031</v>
      </c>
      <c r="J661" s="5">
        <v>-33.772773742675781</v>
      </c>
    </row>
    <row r="662">
      <c r="A662" s="2">
        <v>55.323829650878906</v>
      </c>
      <c r="B662" s="4">
        <v>1669.8701171875</v>
      </c>
      <c r="E662" s="2">
        <v>55.555057525634766</v>
      </c>
      <c r="F662" s="4">
        <v>1665.660888671875</v>
      </c>
      <c r="I662" s="2">
        <v>55.555057525634766</v>
      </c>
      <c r="J662" s="5">
        <v>-33.761402130126953</v>
      </c>
    </row>
    <row r="663">
      <c r="A663" s="2">
        <v>55.426094055175781</v>
      </c>
      <c r="B663" s="4">
        <v>1677.740966796875</v>
      </c>
      <c r="E663" s="2">
        <v>55.6090087890625</v>
      </c>
      <c r="F663" s="4">
        <v>1663.8057861328125</v>
      </c>
      <c r="I663" s="2">
        <v>55.6090087890625</v>
      </c>
      <c r="J663" s="5">
        <v>-33.749984741210938</v>
      </c>
    </row>
    <row r="664">
      <c r="A664" s="2">
        <v>55.432231903076172</v>
      </c>
      <c r="B664" s="4">
        <v>1668.2113037109375</v>
      </c>
      <c r="E664" s="2">
        <v>55.662960052490234</v>
      </c>
      <c r="F664" s="4">
        <v>1661.9510498046875</v>
      </c>
      <c r="I664" s="2">
        <v>55.662960052490234</v>
      </c>
      <c r="J664" s="5">
        <v>-33.738620758056641</v>
      </c>
    </row>
    <row r="665">
      <c r="A665" s="2">
        <v>55.537631988525391</v>
      </c>
      <c r="B665" s="4">
        <v>1666.7030029296875</v>
      </c>
      <c r="E665" s="2">
        <v>55.716915130615234</v>
      </c>
      <c r="F665" s="4">
        <v>1660.08837890625</v>
      </c>
      <c r="I665" s="2">
        <v>55.716915130615234</v>
      </c>
      <c r="J665" s="5">
        <v>-33.727397918701172</v>
      </c>
    </row>
    <row r="666">
      <c r="A666" s="2">
        <v>55.544197082519531</v>
      </c>
      <c r="B666" s="4">
        <v>1667.88134765625</v>
      </c>
      <c r="E666" s="2">
        <v>55.770866394042969</v>
      </c>
      <c r="F666" s="4">
        <v>1658.2139892578125</v>
      </c>
      <c r="I666" s="2">
        <v>55.770866394042969</v>
      </c>
      <c r="J666" s="5">
        <v>-33.716411590576172</v>
      </c>
    </row>
    <row r="667">
      <c r="A667" s="2">
        <v>55.645366668701172</v>
      </c>
      <c r="B667" s="4">
        <v>1661.736572265625</v>
      </c>
      <c r="E667" s="2">
        <v>55.8248176574707</v>
      </c>
      <c r="F667" s="4">
        <v>1656.3262939453125</v>
      </c>
      <c r="I667" s="2">
        <v>55.8248176574707</v>
      </c>
      <c r="J667" s="5">
        <v>-33.705772399902344</v>
      </c>
    </row>
    <row r="668">
      <c r="A668" s="2">
        <v>55.651508331298828</v>
      </c>
      <c r="B668" s="4">
        <v>1662.2451171875</v>
      </c>
      <c r="E668" s="2">
        <v>55.878768920898438</v>
      </c>
      <c r="F668" s="4">
        <v>1654.4244384765625</v>
      </c>
      <c r="I668" s="2">
        <v>55.878768920898438</v>
      </c>
      <c r="J668" s="5">
        <v>-33.695575714111328</v>
      </c>
    </row>
    <row r="669">
      <c r="A669" s="2">
        <v>55.756744384765625</v>
      </c>
      <c r="B669" s="4">
        <v>1653.08056640625</v>
      </c>
      <c r="E669" s="2">
        <v>55.932720184326172</v>
      </c>
      <c r="F669" s="4">
        <v>1652.510009765625</v>
      </c>
      <c r="I669" s="2">
        <v>55.932720184326172</v>
      </c>
      <c r="J669" s="5">
        <v>-33.685928344726563</v>
      </c>
    </row>
    <row r="670">
      <c r="A670" s="2">
        <v>55.763164520263672</v>
      </c>
      <c r="B670" s="4">
        <v>1659.6824951171875</v>
      </c>
      <c r="E670" s="2">
        <v>55.986671447753906</v>
      </c>
      <c r="F670" s="4">
        <v>1650.591552734375</v>
      </c>
      <c r="I670" s="2">
        <v>55.986671447753906</v>
      </c>
      <c r="J670" s="5">
        <v>-33.676902770996094</v>
      </c>
    </row>
    <row r="671">
      <c r="A671" s="2">
        <v>55.867061614990234</v>
      </c>
      <c r="B671" s="4">
        <v>1652.17822265625</v>
      </c>
      <c r="E671" s="2">
        <v>56.040626525878906</v>
      </c>
      <c r="F671" s="4">
        <v>1648.679931640625</v>
      </c>
      <c r="I671" s="2">
        <v>56.040626525878906</v>
      </c>
      <c r="J671" s="5">
        <v>-33.668556213378906</v>
      </c>
    </row>
    <row r="672">
      <c r="A672" s="2">
        <v>55.873630523681641</v>
      </c>
      <c r="B672" s="4">
        <v>1649.9969482421875</v>
      </c>
      <c r="E672" s="2">
        <v>56.094577789306641</v>
      </c>
      <c r="F672" s="4">
        <v>1646.78271484375</v>
      </c>
      <c r="I672" s="2">
        <v>56.094577789306641</v>
      </c>
      <c r="J672" s="5">
        <v>-33.660915374755859</v>
      </c>
    </row>
    <row r="673">
      <c r="A673" s="2">
        <v>55.974098205566406</v>
      </c>
      <c r="B673" s="4">
        <v>1651.9205322265625</v>
      </c>
      <c r="E673" s="2">
        <v>56.148529052734375</v>
      </c>
      <c r="F673" s="4">
        <v>1644.9029541015625</v>
      </c>
      <c r="I673" s="2">
        <v>56.148529052734375</v>
      </c>
      <c r="J673" s="5">
        <v>-33.653972625732422</v>
      </c>
    </row>
    <row r="674">
      <c r="A674" s="2">
        <v>55.980476379394531</v>
      </c>
      <c r="B674" s="4">
        <v>1653.43798828125</v>
      </c>
      <c r="E674" s="2">
        <v>56.202480316162109</v>
      </c>
      <c r="F674" s="4">
        <v>1643.0418701171875</v>
      </c>
      <c r="I674" s="2">
        <v>56.202480316162109</v>
      </c>
      <c r="J674" s="5">
        <v>-33.647708892822266</v>
      </c>
    </row>
    <row r="675">
      <c r="A675" s="2">
        <v>56.084804534912109</v>
      </c>
      <c r="B675" s="4">
        <v>1645.32666015625</v>
      </c>
      <c r="E675" s="2">
        <v>56.256431579589844</v>
      </c>
      <c r="F675" s="4">
        <v>1641.1988525390625</v>
      </c>
      <c r="I675" s="2">
        <v>56.256431579589844</v>
      </c>
      <c r="J675" s="5">
        <v>-33.642074584960938</v>
      </c>
    </row>
    <row r="676">
      <c r="A676" s="2">
        <v>56.093212127685547</v>
      </c>
      <c r="B676" s="4">
        <v>1648.8707275390625</v>
      </c>
      <c r="E676" s="2">
        <v>56.310382843017578</v>
      </c>
      <c r="F676" s="4">
        <v>1639.3707275390625</v>
      </c>
      <c r="I676" s="2">
        <v>56.310382843017578</v>
      </c>
      <c r="J676" s="5">
        <v>-33.637012481689453</v>
      </c>
    </row>
    <row r="677">
      <c r="A677" s="2">
        <v>56.194389343261719</v>
      </c>
      <c r="B677" s="4">
        <v>1644.58203125</v>
      </c>
      <c r="E677" s="2">
        <v>56.364334106445313</v>
      </c>
      <c r="F677" s="4">
        <v>1637.55322265625</v>
      </c>
      <c r="I677" s="2">
        <v>56.364334106445313</v>
      </c>
      <c r="J677" s="5">
        <v>-33.632431030273438</v>
      </c>
    </row>
    <row r="678">
      <c r="A678" s="2">
        <v>56.201164245605469</v>
      </c>
      <c r="B678" s="4">
        <v>1645.6351318359375</v>
      </c>
      <c r="E678" s="2">
        <v>56.418289184570313</v>
      </c>
      <c r="F678" s="4">
        <v>1635.7403564453125</v>
      </c>
      <c r="I678" s="2">
        <v>56.418289184570313</v>
      </c>
      <c r="J678" s="5">
        <v>-33.628204345703125</v>
      </c>
    </row>
    <row r="679">
      <c r="A679" s="2">
        <v>56.30401611328125</v>
      </c>
      <c r="B679" s="4">
        <v>1643.2353515625</v>
      </c>
      <c r="E679" s="2">
        <v>56.472240447998047</v>
      </c>
      <c r="F679" s="4">
        <v>1633.9298095703125</v>
      </c>
      <c r="I679" s="2">
        <v>56.472240447998047</v>
      </c>
      <c r="J679" s="5">
        <v>-33.624187469482422</v>
      </c>
    </row>
    <row r="680">
      <c r="A680" s="2">
        <v>56.310646057128906</v>
      </c>
      <c r="B680" s="4">
        <v>1639.024169921875</v>
      </c>
      <c r="E680" s="2">
        <v>56.526191711425781</v>
      </c>
      <c r="F680" s="4">
        <v>1632.1219482421875</v>
      </c>
      <c r="I680" s="2">
        <v>56.526191711425781</v>
      </c>
      <c r="J680" s="5">
        <v>-33.620212554931641</v>
      </c>
    </row>
    <row r="681">
      <c r="A681" s="2">
        <v>56.413417816162109</v>
      </c>
      <c r="B681" s="4">
        <v>1638.2513427734375</v>
      </c>
      <c r="E681" s="2">
        <v>56.580142974853516</v>
      </c>
      <c r="F681" s="4">
        <v>1630.3170166015625</v>
      </c>
      <c r="I681" s="2">
        <v>56.580142974853516</v>
      </c>
      <c r="J681" s="5">
        <v>-33.616085052490234</v>
      </c>
    </row>
    <row r="682">
      <c r="A682" s="2">
        <v>56.420063018798828</v>
      </c>
      <c r="B682" s="4">
        <v>1633.1287841796875</v>
      </c>
      <c r="E682" s="2">
        <v>56.63409423828125</v>
      </c>
      <c r="F682" s="4">
        <v>1628.516357421875</v>
      </c>
      <c r="I682" s="2">
        <v>56.63409423828125</v>
      </c>
      <c r="J682" s="5">
        <v>-33.611595153808594</v>
      </c>
    </row>
    <row r="683">
      <c r="A683" s="2">
        <v>56.525009155273438</v>
      </c>
      <c r="B683" s="4">
        <v>1629.422607421875</v>
      </c>
      <c r="E683" s="2">
        <v>56.688045501708984</v>
      </c>
      <c r="F683" s="4">
        <v>1626.7216796875</v>
      </c>
      <c r="I683" s="2">
        <v>56.688045501708984</v>
      </c>
      <c r="J683" s="5">
        <v>-33.606536865234375</v>
      </c>
    </row>
    <row r="684">
      <c r="A684" s="2">
        <v>56.531917572021484</v>
      </c>
      <c r="B684" s="4">
        <v>1628.1668701171875</v>
      </c>
      <c r="E684" s="2">
        <v>56.741996765136719</v>
      </c>
      <c r="F684" s="4">
        <v>1624.935546875</v>
      </c>
      <c r="I684" s="2">
        <v>56.741996765136719</v>
      </c>
      <c r="J684" s="5">
        <v>-33.6006965637207</v>
      </c>
    </row>
    <row r="685">
      <c r="A685" s="2">
        <v>56.632530212402344</v>
      </c>
      <c r="B685" s="4">
        <v>1625.5408935546875</v>
      </c>
      <c r="E685" s="2">
        <v>56.795951843261719</v>
      </c>
      <c r="F685" s="4">
        <v>1623.15966796875</v>
      </c>
      <c r="I685" s="2">
        <v>56.795951843261719</v>
      </c>
      <c r="J685" s="5">
        <v>-33.5938606262207</v>
      </c>
    </row>
    <row r="686">
      <c r="A686" s="2">
        <v>56.638408660888672</v>
      </c>
      <c r="B686" s="4">
        <v>1630.249267578125</v>
      </c>
      <c r="E686" s="2">
        <v>56.849903106689453</v>
      </c>
      <c r="F686" s="4">
        <v>1621.399169921875</v>
      </c>
      <c r="I686" s="2">
        <v>56.849903106689453</v>
      </c>
      <c r="J686" s="5">
        <v>-33.585857391357422</v>
      </c>
    </row>
    <row r="687">
      <c r="A687" s="2">
        <v>56.740203857421875</v>
      </c>
      <c r="B687" s="4">
        <v>1623.9320068359375</v>
      </c>
      <c r="E687" s="2">
        <v>56.903854370117188</v>
      </c>
      <c r="F687" s="4">
        <v>1619.660400390625</v>
      </c>
      <c r="I687" s="2">
        <v>56.903854370117188</v>
      </c>
      <c r="J687" s="5">
        <v>-33.576515197753906</v>
      </c>
    </row>
    <row r="688">
      <c r="A688" s="2">
        <v>56.74676513671875</v>
      </c>
      <c r="B688" s="4">
        <v>1624.3919677734375</v>
      </c>
      <c r="E688" s="2">
        <v>56.957805633544922</v>
      </c>
      <c r="F688" s="4">
        <v>1617.947265625</v>
      </c>
      <c r="I688" s="2">
        <v>56.957805633544922</v>
      </c>
      <c r="J688" s="5">
        <v>-33.565670013427734</v>
      </c>
    </row>
    <row r="689">
      <c r="A689" s="2">
        <v>56.851718902587891</v>
      </c>
      <c r="B689" s="4">
        <v>1624.5872802734375</v>
      </c>
      <c r="E689" s="2">
        <v>57.011756896972656</v>
      </c>
      <c r="F689" s="4">
        <v>1616.2587890625</v>
      </c>
      <c r="I689" s="2">
        <v>57.011756896972656</v>
      </c>
      <c r="J689" s="5">
        <v>-33.553180694580078</v>
      </c>
    </row>
    <row r="690">
      <c r="A690" s="2">
        <v>56.858245849609375</v>
      </c>
      <c r="B690" s="4">
        <v>1624.382568359375</v>
      </c>
      <c r="E690" s="2">
        <v>57.065708160400391</v>
      </c>
      <c r="F690" s="4">
        <v>1614.5941162109375</v>
      </c>
      <c r="I690" s="2">
        <v>57.065708160400391</v>
      </c>
      <c r="J690" s="5">
        <v>-33.538932800292969</v>
      </c>
    </row>
    <row r="691">
      <c r="A691" s="2">
        <v>56.961513519287109</v>
      </c>
      <c r="B691" s="4">
        <v>1613.4931640625</v>
      </c>
      <c r="E691" s="2">
        <v>57.119659423828125</v>
      </c>
      <c r="F691" s="4">
        <v>1612.9493408203125</v>
      </c>
      <c r="I691" s="2">
        <v>57.119659423828125</v>
      </c>
      <c r="J691" s="5">
        <v>-33.522857666015625</v>
      </c>
    </row>
    <row r="692">
      <c r="A692" s="2">
        <v>56.967525482177734</v>
      </c>
      <c r="B692" s="4">
        <v>1621.0755615234375</v>
      </c>
      <c r="E692" s="2">
        <v>57.173614501953125</v>
      </c>
      <c r="F692" s="4">
        <v>1611.31689453125</v>
      </c>
      <c r="I692" s="2">
        <v>57.173614501953125</v>
      </c>
      <c r="J692" s="5">
        <v>-33.504909515380859</v>
      </c>
    </row>
    <row r="693">
      <c r="A693" s="2">
        <v>57.069618225097656</v>
      </c>
      <c r="B693" s="4">
        <v>1612.4422607421875</v>
      </c>
      <c r="E693" s="2">
        <v>57.227565765380859</v>
      </c>
      <c r="F693" s="4">
        <v>1609.68603515625</v>
      </c>
      <c r="I693" s="2">
        <v>57.227565765380859</v>
      </c>
      <c r="J693" s="5">
        <v>-33.485065460205078</v>
      </c>
    </row>
    <row r="694">
      <c r="A694" s="2">
        <v>57.07568359375</v>
      </c>
      <c r="B694" s="4">
        <v>1618.380615234375</v>
      </c>
      <c r="E694" s="2">
        <v>57.281517028808594</v>
      </c>
      <c r="F694" s="4">
        <v>1608.048095703125</v>
      </c>
      <c r="I694" s="2">
        <v>57.281517028808594</v>
      </c>
      <c r="J694" s="5">
        <v>-33.463329315185547</v>
      </c>
    </row>
    <row r="695">
      <c r="A695" s="2">
        <v>57.180202484130859</v>
      </c>
      <c r="B695" s="4">
        <v>1609.491943359375</v>
      </c>
      <c r="E695" s="2">
        <v>57.335468292236328</v>
      </c>
      <c r="F695" s="4">
        <v>1606.3992919921875</v>
      </c>
      <c r="I695" s="2">
        <v>57.335468292236328</v>
      </c>
      <c r="J695" s="5">
        <v>-33.439750671386719</v>
      </c>
    </row>
    <row r="696">
      <c r="A696" s="2">
        <v>57.187026977539063</v>
      </c>
      <c r="B696" s="4">
        <v>1607.5093994140625</v>
      </c>
      <c r="E696" s="2">
        <v>57.389419555664063</v>
      </c>
      <c r="F696" s="4">
        <v>1604.737060546875</v>
      </c>
      <c r="I696" s="2">
        <v>57.389419555664063</v>
      </c>
      <c r="J696" s="5">
        <v>-33.414421081542969</v>
      </c>
    </row>
    <row r="697">
      <c r="A697" s="2">
        <v>57.290813446044922</v>
      </c>
      <c r="B697" s="4">
        <v>1607.2200927734375</v>
      </c>
      <c r="E697" s="2">
        <v>57.4433708190918</v>
      </c>
      <c r="F697" s="4">
        <v>1603.0616455078125</v>
      </c>
      <c r="I697" s="2">
        <v>57.4433708190918</v>
      </c>
      <c r="J697" s="5">
        <v>-33.387481689453125</v>
      </c>
    </row>
    <row r="698">
      <c r="A698" s="2">
        <v>57.296775817871094</v>
      </c>
      <c r="B698" s="4">
        <v>1605.1617431640625</v>
      </c>
      <c r="E698" s="2">
        <v>57.497322082519531</v>
      </c>
      <c r="F698" s="4">
        <v>1601.375244140625</v>
      </c>
      <c r="I698" s="2">
        <v>57.497322082519531</v>
      </c>
      <c r="J698" s="5">
        <v>-33.359123229980469</v>
      </c>
    </row>
    <row r="699">
      <c r="A699" s="2">
        <v>57.399742126464844</v>
      </c>
      <c r="B699" s="4">
        <v>1608.8900146484375</v>
      </c>
      <c r="E699" s="2">
        <v>57.551277160644531</v>
      </c>
      <c r="F699" s="4">
        <v>1599.6815185546875</v>
      </c>
      <c r="I699" s="2">
        <v>57.551277160644531</v>
      </c>
      <c r="J699" s="5">
        <v>-33.329574584960938</v>
      </c>
    </row>
    <row r="700">
      <c r="A700" s="2">
        <v>57.406051635742188</v>
      </c>
      <c r="B700" s="4">
        <v>1606.5343017578125</v>
      </c>
      <c r="E700" s="2">
        <v>57.605228424072266</v>
      </c>
      <c r="F700" s="4">
        <v>1597.9805908203125</v>
      </c>
      <c r="I700" s="2">
        <v>57.605228424072266</v>
      </c>
      <c r="J700" s="5">
        <v>-33.299110412597656</v>
      </c>
    </row>
    <row r="701">
      <c r="A701" s="2">
        <v>57.508811950683594</v>
      </c>
      <c r="B701" s="4">
        <v>1601.7689208984375</v>
      </c>
      <c r="E701" s="2">
        <v>57.6591796875</v>
      </c>
      <c r="F701" s="4">
        <v>1596.2657470703125</v>
      </c>
      <c r="I701" s="2">
        <v>57.6591796875</v>
      </c>
      <c r="J701" s="5">
        <v>-33.268039703369141</v>
      </c>
    </row>
    <row r="702">
      <c r="A702" s="2">
        <v>57.515407562255859</v>
      </c>
      <c r="B702" s="4">
        <v>1599.588623046875</v>
      </c>
      <c r="E702" s="2">
        <v>57.713130950927734</v>
      </c>
      <c r="F702" s="4">
        <v>1594.5281982421875</v>
      </c>
      <c r="I702" s="2">
        <v>57.713130950927734</v>
      </c>
      <c r="J702" s="5">
        <v>-33.236686706542969</v>
      </c>
    </row>
    <row r="703">
      <c r="A703" s="2">
        <v>57.618438720703125</v>
      </c>
      <c r="B703" s="4">
        <v>1596.6131591796875</v>
      </c>
      <c r="E703" s="2">
        <v>57.767082214355469</v>
      </c>
      <c r="F703" s="4">
        <v>1592.7637939453125</v>
      </c>
      <c r="I703" s="2">
        <v>57.767082214355469</v>
      </c>
      <c r="J703" s="5">
        <v>-33.205402374267578</v>
      </c>
    </row>
    <row r="704">
      <c r="A704" s="2">
        <v>57.624679565429688</v>
      </c>
      <c r="B704" s="4">
        <v>1597.7537841796875</v>
      </c>
      <c r="E704" s="2">
        <v>57.8210334777832</v>
      </c>
      <c r="F704" s="4">
        <v>1590.9696044921875</v>
      </c>
      <c r="I704" s="2">
        <v>57.8210334777832</v>
      </c>
      <c r="J704" s="5">
        <v>-33.174533843994141</v>
      </c>
    </row>
    <row r="705">
      <c r="A705" s="2">
        <v>57.729221343994141</v>
      </c>
      <c r="B705" s="4">
        <v>1593.87890625</v>
      </c>
      <c r="E705" s="2">
        <v>57.8749885559082</v>
      </c>
      <c r="F705" s="4">
        <v>1589.142333984375</v>
      </c>
      <c r="I705" s="2">
        <v>57.8749885559082</v>
      </c>
      <c r="J705" s="5">
        <v>-33.144439697265625</v>
      </c>
    </row>
    <row r="706">
      <c r="A706" s="2">
        <v>57.735633850097656</v>
      </c>
      <c r="B706" s="4">
        <v>1593.8751220703125</v>
      </c>
      <c r="E706" s="2">
        <v>57.928939819335938</v>
      </c>
      <c r="F706" s="4">
        <v>1587.2816162109375</v>
      </c>
      <c r="I706" s="2">
        <v>57.928939819335938</v>
      </c>
      <c r="J706" s="5">
        <v>-33.115451812744141</v>
      </c>
    </row>
    <row r="707">
      <c r="A707" s="2">
        <v>57.83831787109375</v>
      </c>
      <c r="B707" s="4">
        <v>1593.8800048828125</v>
      </c>
      <c r="E707" s="2">
        <v>57.982891082763672</v>
      </c>
      <c r="F707" s="4">
        <v>1585.389892578125</v>
      </c>
      <c r="I707" s="2">
        <v>57.982891082763672</v>
      </c>
      <c r="J707" s="5">
        <v>-33.087863922119141</v>
      </c>
    </row>
    <row r="708">
      <c r="A708" s="2">
        <v>57.8446159362793</v>
      </c>
      <c r="B708" s="4">
        <v>1587.445068359375</v>
      </c>
      <c r="E708" s="2">
        <v>58.036842346191406</v>
      </c>
      <c r="F708" s="4">
        <v>1583.4688720703125</v>
      </c>
      <c r="I708" s="2">
        <v>58.036842346191406</v>
      </c>
      <c r="J708" s="5">
        <v>-33.061923980712891</v>
      </c>
    </row>
    <row r="709">
      <c r="A709" s="2">
        <v>57.951179504394531</v>
      </c>
      <c r="B709" s="4">
        <v>1590.2103271484375</v>
      </c>
      <c r="E709" s="2">
        <v>58.090793609619141</v>
      </c>
      <c r="F709" s="4">
        <v>1581.5230712890625</v>
      </c>
      <c r="I709" s="2">
        <v>58.090793609619141</v>
      </c>
      <c r="J709" s="5">
        <v>-33.037811279296875</v>
      </c>
    </row>
    <row r="710">
      <c r="A710" s="2">
        <v>57.957744598388672</v>
      </c>
      <c r="B710" s="4">
        <v>1588.563232421875</v>
      </c>
      <c r="E710" s="2">
        <v>58.144744873046875</v>
      </c>
      <c r="F710" s="4">
        <v>1579.5601806640625</v>
      </c>
      <c r="I710" s="2">
        <v>58.144744873046875</v>
      </c>
      <c r="J710" s="5">
        <v>-33.015632629394531</v>
      </c>
    </row>
    <row r="711">
      <c r="A711" s="2">
        <v>58.059562683105469</v>
      </c>
      <c r="B711" s="4">
        <v>1581.54541015625</v>
      </c>
      <c r="E711" s="2">
        <v>58.198696136474609</v>
      </c>
      <c r="F711" s="4">
        <v>1577.58984375</v>
      </c>
      <c r="I711" s="2">
        <v>58.198696136474609</v>
      </c>
      <c r="J711" s="5">
        <v>-32.995452880859375</v>
      </c>
    </row>
    <row r="712">
      <c r="A712" s="2">
        <v>58.065769195556641</v>
      </c>
      <c r="B712" s="4">
        <v>1577.5252685546875</v>
      </c>
      <c r="E712" s="2">
        <v>58.252651214599609</v>
      </c>
      <c r="F712" s="4">
        <v>1575.6202392578125</v>
      </c>
      <c r="I712" s="2">
        <v>58.252651214599609</v>
      </c>
      <c r="J712" s="5">
        <v>-32.977287292480469</v>
      </c>
    </row>
    <row r="713">
      <c r="A713" s="2">
        <v>58.169925689697266</v>
      </c>
      <c r="B713" s="4">
        <v>1583.386962890625</v>
      </c>
      <c r="E713" s="2">
        <v>58.306602478027344</v>
      </c>
      <c r="F713" s="4">
        <v>1573.654296875</v>
      </c>
      <c r="I713" s="2">
        <v>58.306602478027344</v>
      </c>
      <c r="J713" s="5">
        <v>-32.961116790771484</v>
      </c>
    </row>
    <row r="714">
      <c r="A714" s="2">
        <v>58.176345825195313</v>
      </c>
      <c r="B714" s="4">
        <v>1581.1328125</v>
      </c>
      <c r="E714" s="2">
        <v>58.360553741455078</v>
      </c>
      <c r="F714" s="4">
        <v>1571.6903076171875</v>
      </c>
      <c r="I714" s="2">
        <v>58.360553741455078</v>
      </c>
      <c r="J714" s="5">
        <v>-32.946861267089844</v>
      </c>
    </row>
    <row r="715">
      <c r="A715" s="2">
        <v>58.2803955078125</v>
      </c>
      <c r="B715" s="4">
        <v>1574.8504638671875</v>
      </c>
      <c r="E715" s="2">
        <v>58.414505004882813</v>
      </c>
      <c r="F715" s="4">
        <v>1569.7254638671875</v>
      </c>
      <c r="I715" s="2">
        <v>58.414505004882813</v>
      </c>
      <c r="J715" s="5">
        <v>-32.93438720703125</v>
      </c>
    </row>
    <row r="716">
      <c r="A716" s="2">
        <v>58.287300109863281</v>
      </c>
      <c r="B716" s="4">
        <v>1574.82373046875</v>
      </c>
      <c r="E716" s="2">
        <v>58.468456268310547</v>
      </c>
      <c r="F716" s="4">
        <v>1567.76025390625</v>
      </c>
      <c r="I716" s="2">
        <v>58.468456268310547</v>
      </c>
      <c r="J716" s="5">
        <v>-32.923500061035156</v>
      </c>
    </row>
    <row r="717">
      <c r="A717" s="2">
        <v>58.388725280761719</v>
      </c>
      <c r="B717" s="4">
        <v>1572.4765625</v>
      </c>
      <c r="E717" s="2">
        <v>58.522407531738281</v>
      </c>
      <c r="F717" s="4">
        <v>1565.8001708984375</v>
      </c>
      <c r="I717" s="2">
        <v>58.522407531738281</v>
      </c>
      <c r="J717" s="5">
        <v>-32.913955688476563</v>
      </c>
    </row>
    <row r="718">
      <c r="A718" s="2">
        <v>58.395561218261719</v>
      </c>
      <c r="B718" s="4">
        <v>1575.3514404296875</v>
      </c>
      <c r="E718" s="2">
        <v>58.576358795166016</v>
      </c>
      <c r="F718" s="4">
        <v>1563.851806640625</v>
      </c>
      <c r="I718" s="2">
        <v>58.576358795166016</v>
      </c>
      <c r="J718" s="5">
        <v>-32.905445098876953</v>
      </c>
    </row>
    <row r="719">
      <c r="A719" s="2">
        <v>58.499195098876953</v>
      </c>
      <c r="B719" s="4">
        <v>1563.4371337890625</v>
      </c>
      <c r="E719" s="2">
        <v>58.630313873291016</v>
      </c>
      <c r="F719" s="4">
        <v>1561.92236328125</v>
      </c>
      <c r="I719" s="2">
        <v>58.630313873291016</v>
      </c>
      <c r="J719" s="5">
        <v>-32.897613525390625</v>
      </c>
    </row>
    <row r="720">
      <c r="A720" s="2">
        <v>58.507949829101563</v>
      </c>
      <c r="B720" s="4">
        <v>1560.9876708984375</v>
      </c>
      <c r="E720" s="2">
        <v>58.68426513671875</v>
      </c>
      <c r="F720" s="4">
        <v>1560.018798828125</v>
      </c>
      <c r="I720" s="2">
        <v>58.68426513671875</v>
      </c>
      <c r="J720" s="5">
        <v>-32.890048980712891</v>
      </c>
    </row>
    <row r="721">
      <c r="A721" s="2">
        <v>58.608573913574219</v>
      </c>
      <c r="B721" s="4">
        <v>1558.060546875</v>
      </c>
      <c r="E721" s="2">
        <v>58.738216400146484</v>
      </c>
      <c r="F721" s="4">
        <v>1558.1448974609375</v>
      </c>
      <c r="I721" s="2">
        <v>58.738216400146484</v>
      </c>
      <c r="J721" s="5">
        <v>-32.88232421875</v>
      </c>
    </row>
    <row r="722">
      <c r="A722" s="2">
        <v>58.614910125732422</v>
      </c>
      <c r="B722" s="4">
        <v>1565.3153076171875</v>
      </c>
      <c r="E722" s="2">
        <v>58.792167663574219</v>
      </c>
      <c r="F722" s="4">
        <v>1556.2994384765625</v>
      </c>
      <c r="I722" s="2">
        <v>58.792167663574219</v>
      </c>
      <c r="J722" s="5">
        <v>-32.873985290527344</v>
      </c>
    </row>
    <row r="723">
      <c r="A723" s="2">
        <v>58.719196319580078</v>
      </c>
      <c r="B723" s="4">
        <v>1558.2191162109375</v>
      </c>
      <c r="E723" s="2">
        <v>58.846118927001953</v>
      </c>
      <c r="F723" s="4">
        <v>1554.478515625</v>
      </c>
      <c r="I723" s="2">
        <v>58.846118927001953</v>
      </c>
      <c r="J723" s="5">
        <v>-32.864593505859375</v>
      </c>
    </row>
    <row r="724">
      <c r="A724" s="2">
        <v>58.7254753112793</v>
      </c>
      <c r="B724" s="4">
        <v>1556.8935546875</v>
      </c>
      <c r="E724" s="2">
        <v>58.900070190429688</v>
      </c>
      <c r="F724" s="4">
        <v>1552.68359375</v>
      </c>
      <c r="I724" s="2">
        <v>58.900070190429688</v>
      </c>
      <c r="J724" s="5">
        <v>-32.853713989257813</v>
      </c>
    </row>
    <row r="725">
      <c r="A725" s="2">
        <v>58.826980590820313</v>
      </c>
      <c r="B725" s="4">
        <v>1551.0780029296875</v>
      </c>
      <c r="E725" s="2">
        <v>58.954021453857422</v>
      </c>
      <c r="F725" s="4">
        <v>1550.916015625</v>
      </c>
      <c r="I725" s="2">
        <v>58.954021453857422</v>
      </c>
      <c r="J725" s="5">
        <v>-32.840934753417969</v>
      </c>
    </row>
    <row r="726">
      <c r="A726" s="2">
        <v>58.833194732666016</v>
      </c>
      <c r="B726" s="4">
        <v>1554.2113037109375</v>
      </c>
      <c r="E726" s="2">
        <v>59.007976531982422</v>
      </c>
      <c r="F726" s="4">
        <v>1549.1759033203125</v>
      </c>
      <c r="I726" s="2">
        <v>59.007976531982422</v>
      </c>
      <c r="J726" s="5">
        <v>-32.825878143310547</v>
      </c>
    </row>
    <row r="727">
      <c r="A727" s="2">
        <v>58.937545776367188</v>
      </c>
      <c r="B727" s="4">
        <v>1547.1046142578125</v>
      </c>
      <c r="E727" s="2">
        <v>59.061927795410156</v>
      </c>
      <c r="F727" s="4">
        <v>1547.4644775390625</v>
      </c>
      <c r="I727" s="2">
        <v>59.061927795410156</v>
      </c>
      <c r="J727" s="5">
        <v>-32.808200836181641</v>
      </c>
    </row>
    <row r="728">
      <c r="A728" s="2">
        <v>58.94427490234375</v>
      </c>
      <c r="B728" s="4">
        <v>1551.8133544921875</v>
      </c>
      <c r="E728" s="2">
        <v>59.115879058837891</v>
      </c>
      <c r="F728" s="4">
        <v>1545.7811279296875</v>
      </c>
      <c r="I728" s="2">
        <v>59.115879058837891</v>
      </c>
      <c r="J728" s="5">
        <v>-32.787605285644531</v>
      </c>
    </row>
    <row r="729">
      <c r="A729" s="2">
        <v>59.048759460449219</v>
      </c>
      <c r="B729" s="4">
        <v>1550.2626953125</v>
      </c>
      <c r="E729" s="2">
        <v>59.169830322265625</v>
      </c>
      <c r="F729" s="4">
        <v>1544.1226806640625</v>
      </c>
      <c r="I729" s="2">
        <v>59.169830322265625</v>
      </c>
      <c r="J729" s="5">
        <v>-32.763828277587891</v>
      </c>
    </row>
    <row r="730">
      <c r="A730" s="2">
        <v>59.054805755615234</v>
      </c>
      <c r="B730" s="4">
        <v>1547.6103515625</v>
      </c>
      <c r="E730" s="2">
        <v>59.223781585693359</v>
      </c>
      <c r="F730" s="4">
        <v>1542.484619140625</v>
      </c>
      <c r="I730" s="2">
        <v>59.223781585693359</v>
      </c>
      <c r="J730" s="5">
        <v>-32.736644744873047</v>
      </c>
    </row>
    <row r="731">
      <c r="A731" s="2">
        <v>59.157127380371094</v>
      </c>
      <c r="B731" s="4">
        <v>1545.2489013671875</v>
      </c>
      <c r="E731" s="2">
        <v>59.277732849121094</v>
      </c>
      <c r="F731" s="4">
        <v>1540.86181640625</v>
      </c>
      <c r="I731" s="2">
        <v>59.277732849121094</v>
      </c>
      <c r="J731" s="5">
        <v>-32.705875396728516</v>
      </c>
    </row>
    <row r="732">
      <c r="A732" s="2">
        <v>59.163631439208984</v>
      </c>
      <c r="B732" s="4">
        <v>1540.5570068359375</v>
      </c>
      <c r="E732" s="2">
        <v>59.331687927246094</v>
      </c>
      <c r="F732" s="4">
        <v>1539.2484130859375</v>
      </c>
      <c r="I732" s="2">
        <v>59.331687927246094</v>
      </c>
      <c r="J732" s="5">
        <v>-32.671379089355469</v>
      </c>
    </row>
    <row r="733">
      <c r="A733" s="2">
        <v>59.265155792236328</v>
      </c>
      <c r="B733" s="4">
        <v>1539.9598388671875</v>
      </c>
      <c r="E733" s="2">
        <v>59.385639190673828</v>
      </c>
      <c r="F733" s="4">
        <v>1537.637451171875</v>
      </c>
      <c r="I733" s="2">
        <v>59.385639190673828</v>
      </c>
      <c r="J733" s="5">
        <v>-32.633094787597656</v>
      </c>
    </row>
    <row r="734">
      <c r="A734" s="2">
        <v>59.274185180664063</v>
      </c>
      <c r="B734" s="4">
        <v>1539.5072021484375</v>
      </c>
      <c r="E734" s="2">
        <v>59.439590454101563</v>
      </c>
      <c r="F734" s="4">
        <v>1536.019775390625</v>
      </c>
      <c r="I734" s="2">
        <v>59.439590454101563</v>
      </c>
      <c r="J734" s="5">
        <v>-32.591030120849609</v>
      </c>
    </row>
    <row r="735">
      <c r="A735" s="2">
        <v>59.379348754882813</v>
      </c>
      <c r="B735" s="4">
        <v>1538.174072265625</v>
      </c>
      <c r="E735" s="2">
        <v>59.4935417175293</v>
      </c>
      <c r="F735" s="4">
        <v>1534.392333984375</v>
      </c>
      <c r="I735" s="2">
        <v>59.4935417175293</v>
      </c>
      <c r="J735" s="5">
        <v>-32.545246124267578</v>
      </c>
    </row>
    <row r="736">
      <c r="A736" s="2">
        <v>59.387786865234375</v>
      </c>
      <c r="B736" s="4">
        <v>1543.0157470703125</v>
      </c>
      <c r="E736" s="2">
        <v>59.547492980957031</v>
      </c>
      <c r="F736" s="4">
        <v>1532.7574462890625</v>
      </c>
      <c r="I736" s="2">
        <v>59.547492980957031</v>
      </c>
      <c r="J736" s="5">
        <v>-32.495887756347656</v>
      </c>
    </row>
    <row r="737">
      <c r="A737" s="2">
        <v>59.488037109375</v>
      </c>
      <c r="B737" s="4">
        <v>1529.8131103515625</v>
      </c>
      <c r="E737" s="2">
        <v>59.601444244384766</v>
      </c>
      <c r="F737" s="4">
        <v>1531.1162109375</v>
      </c>
      <c r="I737" s="2">
        <v>59.601444244384766</v>
      </c>
      <c r="J737" s="5">
        <v>-32.443172454833984</v>
      </c>
    </row>
    <row r="738">
      <c r="A738" s="2">
        <v>59.494583129882813</v>
      </c>
      <c r="B738" s="4">
        <v>1536.5579833984375</v>
      </c>
      <c r="E738" s="2">
        <v>59.6553955078125</v>
      </c>
      <c r="F738" s="4">
        <v>1529.4642333984375</v>
      </c>
      <c r="I738" s="2">
        <v>59.6553955078125</v>
      </c>
      <c r="J738" s="5">
        <v>-32.387378692626953</v>
      </c>
    </row>
    <row r="739">
      <c r="A739" s="2">
        <v>59.599575042724609</v>
      </c>
      <c r="B739" s="4">
        <v>1533.213623046875</v>
      </c>
      <c r="E739" s="2">
        <v>59.7093505859375</v>
      </c>
      <c r="F739" s="4">
        <v>1527.79736328125</v>
      </c>
      <c r="I739" s="2">
        <v>59.7093505859375</v>
      </c>
      <c r="J739" s="5">
        <v>-32.328853607177734</v>
      </c>
    </row>
    <row r="740">
      <c r="A740" s="2">
        <v>59.607398986816406</v>
      </c>
      <c r="B740" s="4">
        <v>1531.904052734375</v>
      </c>
      <c r="E740" s="2">
        <v>59.763301849365234</v>
      </c>
      <c r="F740" s="4">
        <v>1526.119384765625</v>
      </c>
      <c r="I740" s="2">
        <v>59.763301849365234</v>
      </c>
      <c r="J740" s="5">
        <v>-32.26800537109375</v>
      </c>
    </row>
    <row r="741">
      <c r="A741" s="2">
        <v>59.709033966064453</v>
      </c>
      <c r="B741" s="4">
        <v>1523.6180419921875</v>
      </c>
      <c r="E741" s="2">
        <v>59.817253112792969</v>
      </c>
      <c r="F741" s="4">
        <v>1524.4384765625</v>
      </c>
      <c r="I741" s="2">
        <v>59.817253112792969</v>
      </c>
      <c r="J741" s="5">
        <v>-32.205280303955078</v>
      </c>
    </row>
    <row r="742">
      <c r="A742" s="2">
        <v>59.714885711669922</v>
      </c>
      <c r="B742" s="4">
        <v>1534.4029541015625</v>
      </c>
      <c r="E742" s="2">
        <v>59.8712043762207</v>
      </c>
      <c r="F742" s="4">
        <v>1522.75537109375</v>
      </c>
      <c r="I742" s="2">
        <v>59.8712043762207</v>
      </c>
      <c r="J742" s="5">
        <v>-32.14117431640625</v>
      </c>
    </row>
    <row r="743">
      <c r="A743" s="2">
        <v>59.818843841552734</v>
      </c>
      <c r="B743" s="4">
        <v>1526.0328369140625</v>
      </c>
      <c r="E743" s="2">
        <v>59.925155639648438</v>
      </c>
      <c r="F743" s="4">
        <v>1521.065185546875</v>
      </c>
      <c r="I743" s="2">
        <v>59.925155639648438</v>
      </c>
      <c r="J743" s="5">
        <v>-32.076198577880859</v>
      </c>
    </row>
    <row r="744">
      <c r="A744" s="2">
        <v>59.8249397277832</v>
      </c>
      <c r="B744" s="4">
        <v>1520.9969482421875</v>
      </c>
      <c r="E744" s="2">
        <v>59.979106903076172</v>
      </c>
      <c r="F744" s="4">
        <v>1519.3599853515625</v>
      </c>
      <c r="I744" s="2">
        <v>59.979106903076172</v>
      </c>
      <c r="J744" s="5">
        <v>-32.010860443115234</v>
      </c>
    </row>
    <row r="745">
      <c r="A745" s="2">
        <v>59.927165985107422</v>
      </c>
      <c r="B745" s="4">
        <v>1521.241455078125</v>
      </c>
      <c r="E745" s="2">
        <v>60.033058166503906</v>
      </c>
      <c r="F745" s="4">
        <v>1517.63232421875</v>
      </c>
      <c r="I745" s="2">
        <v>60.033058166503906</v>
      </c>
      <c r="J745" s="5">
        <v>-31.945646286010742</v>
      </c>
    </row>
    <row r="746">
      <c r="A746" s="2">
        <v>59.933406829833984</v>
      </c>
      <c r="B746" s="4">
        <v>1517.4581298828125</v>
      </c>
      <c r="E746" s="2">
        <v>60.087013244628906</v>
      </c>
      <c r="F746" s="4">
        <v>1515.87744140625</v>
      </c>
      <c r="I746" s="2">
        <v>60.087013244628906</v>
      </c>
      <c r="J746" s="5">
        <v>-31.881019592285156</v>
      </c>
    </row>
    <row r="747">
      <c r="A747" s="2">
        <v>60.039081573486328</v>
      </c>
      <c r="B747" s="4">
        <v>1520.15185546875</v>
      </c>
      <c r="E747" s="2">
        <v>60.140964508056641</v>
      </c>
      <c r="F747" s="4">
        <v>1514.0938720703125</v>
      </c>
      <c r="I747" s="2">
        <v>60.140964508056641</v>
      </c>
      <c r="J747" s="5">
        <v>-31.817403793334961</v>
      </c>
    </row>
    <row r="748">
      <c r="A748" s="2">
        <v>60.046749114990234</v>
      </c>
      <c r="B748" s="4">
        <v>1517.75830078125</v>
      </c>
      <c r="E748" s="2">
        <v>60.194915771484375</v>
      </c>
      <c r="F748" s="4">
        <v>1512.28662109375</v>
      </c>
      <c r="I748" s="2">
        <v>60.194915771484375</v>
      </c>
      <c r="J748" s="5">
        <v>-31.75517463684082</v>
      </c>
    </row>
    <row r="749">
      <c r="A749" s="2">
        <v>60.1465950012207</v>
      </c>
      <c r="B749" s="4">
        <v>1514.158447265625</v>
      </c>
      <c r="E749" s="2">
        <v>60.248867034912109</v>
      </c>
      <c r="F749" s="4">
        <v>1510.4639892578125</v>
      </c>
      <c r="I749" s="2">
        <v>60.248867034912109</v>
      </c>
      <c r="J749" s="5">
        <v>-31.694660186767578</v>
      </c>
    </row>
    <row r="750">
      <c r="A750" s="2">
        <v>60.155197143554688</v>
      </c>
      <c r="B750" s="4">
        <v>1512.7353515625</v>
      </c>
      <c r="E750" s="2">
        <v>60.302818298339844</v>
      </c>
      <c r="F750" s="4">
        <v>1508.636962890625</v>
      </c>
      <c r="I750" s="2">
        <v>60.302818298339844</v>
      </c>
      <c r="J750" s="5">
        <v>-31.636154174804688</v>
      </c>
    </row>
    <row r="751">
      <c r="A751" s="2">
        <v>60.255195617675781</v>
      </c>
      <c r="B751" s="4">
        <v>1511.0726318359375</v>
      </c>
      <c r="E751" s="2">
        <v>60.356769561767578</v>
      </c>
      <c r="F751" s="4">
        <v>1506.81494140625</v>
      </c>
      <c r="I751" s="2">
        <v>60.356769561767578</v>
      </c>
      <c r="J751" s="5">
        <v>-31.579896926879883</v>
      </c>
    </row>
    <row r="752">
      <c r="A752" s="2">
        <v>60.261234283447266</v>
      </c>
      <c r="B752" s="4">
        <v>1501.9432373046875</v>
      </c>
      <c r="E752" s="2">
        <v>60.410720825195313</v>
      </c>
      <c r="F752" s="4">
        <v>1505.001953125</v>
      </c>
      <c r="I752" s="2">
        <v>60.410720825195313</v>
      </c>
      <c r="J752" s="5">
        <v>-31.526058197021484</v>
      </c>
    </row>
    <row r="753">
      <c r="A753" s="2">
        <v>60.365020751953125</v>
      </c>
      <c r="B753" s="4">
        <v>1507.2449951171875</v>
      </c>
      <c r="E753" s="2">
        <v>60.464675903320313</v>
      </c>
      <c r="F753" s="4">
        <v>1503.201416015625</v>
      </c>
      <c r="I753" s="2">
        <v>60.464675903320313</v>
      </c>
      <c r="J753" s="5">
        <v>-31.474716186523438</v>
      </c>
    </row>
    <row r="754">
      <c r="A754" s="2">
        <v>60.371726989746094</v>
      </c>
      <c r="B754" s="4">
        <v>1508.2945556640625</v>
      </c>
      <c r="E754" s="2">
        <v>60.518627166748047</v>
      </c>
      <c r="F754" s="4">
        <v>1501.4158935546875</v>
      </c>
      <c r="I754" s="2">
        <v>60.518627166748047</v>
      </c>
      <c r="J754" s="5">
        <v>-31.425886154174805</v>
      </c>
    </row>
    <row r="755">
      <c r="A755" s="2">
        <v>60.476001739501953</v>
      </c>
      <c r="B755" s="4">
        <v>1504.4166259765625</v>
      </c>
      <c r="E755" s="2">
        <v>60.572578430175781</v>
      </c>
      <c r="F755" s="4">
        <v>1499.6439208984375</v>
      </c>
      <c r="I755" s="2">
        <v>60.572578430175781</v>
      </c>
      <c r="J755" s="5">
        <v>-31.379480361938477</v>
      </c>
    </row>
    <row r="756">
      <c r="A756" s="2">
        <v>60.482254028320313</v>
      </c>
      <c r="B756" s="4">
        <v>1501.703369140625</v>
      </c>
      <c r="E756" s="2">
        <v>60.626529693603516</v>
      </c>
      <c r="F756" s="4">
        <v>1497.8863525390625</v>
      </c>
      <c r="I756" s="2">
        <v>60.626529693603516</v>
      </c>
      <c r="J756" s="5">
        <v>-31.335344314575195</v>
      </c>
    </row>
    <row r="757">
      <c r="A757" s="2">
        <v>60.58441162109375</v>
      </c>
      <c r="B757" s="4">
        <v>1497.433349609375</v>
      </c>
      <c r="E757" s="2">
        <v>60.68048095703125</v>
      </c>
      <c r="F757" s="4">
        <v>1496.1466064453125</v>
      </c>
      <c r="I757" s="2">
        <v>60.68048095703125</v>
      </c>
      <c r="J757" s="5">
        <v>-31.293249130249023</v>
      </c>
    </row>
    <row r="758">
      <c r="A758" s="2">
        <v>60.590877532958984</v>
      </c>
      <c r="B758" s="4">
        <v>1500.0865478515625</v>
      </c>
      <c r="E758" s="2">
        <v>60.734432220458984</v>
      </c>
      <c r="F758" s="4">
        <v>1494.4237060546875</v>
      </c>
      <c r="I758" s="2">
        <v>60.734432220458984</v>
      </c>
      <c r="J758" s="5">
        <v>-31.252908706665039</v>
      </c>
    </row>
    <row r="759">
      <c r="A759" s="2">
        <v>60.694282531738281</v>
      </c>
      <c r="B759" s="4">
        <v>1504.186279296875</v>
      </c>
      <c r="E759" s="2">
        <v>60.788383483886719</v>
      </c>
      <c r="F759" s="4">
        <v>1492.7100830078125</v>
      </c>
      <c r="I759" s="2">
        <v>60.788383483886719</v>
      </c>
      <c r="J759" s="5">
        <v>-31.213966369628906</v>
      </c>
    </row>
    <row r="760">
      <c r="A760" s="2">
        <v>60.7009391784668</v>
      </c>
      <c r="B760" s="4">
        <v>1493.4219970703125</v>
      </c>
      <c r="E760" s="2">
        <v>60.842338562011719</v>
      </c>
      <c r="F760" s="4">
        <v>1490.9990234375</v>
      </c>
      <c r="I760" s="2">
        <v>60.842338562011719</v>
      </c>
      <c r="J760" s="5">
        <v>-31.176004409790039</v>
      </c>
    </row>
    <row r="761">
      <c r="A761" s="2">
        <v>60.805973052978516</v>
      </c>
      <c r="B761" s="4">
        <v>1487.997314453125</v>
      </c>
      <c r="E761" s="2">
        <v>60.896289825439453</v>
      </c>
      <c r="F761" s="4">
        <v>1489.2879638671875</v>
      </c>
      <c r="I761" s="2">
        <v>60.896289825439453</v>
      </c>
      <c r="J761" s="5">
        <v>-31.138559341430664</v>
      </c>
    </row>
    <row r="762">
      <c r="A762" s="2">
        <v>60.812248229980469</v>
      </c>
      <c r="B762" s="4">
        <v>1490.22998046875</v>
      </c>
      <c r="E762" s="2">
        <v>60.950241088867188</v>
      </c>
      <c r="F762" s="4">
        <v>1487.578857421875</v>
      </c>
      <c r="I762" s="2">
        <v>60.950241088867188</v>
      </c>
      <c r="J762" s="5">
        <v>-31.10113525390625</v>
      </c>
    </row>
    <row r="763">
      <c r="A763" s="2">
        <v>60.912189483642578</v>
      </c>
      <c r="B763" s="4">
        <v>1486.1376953125</v>
      </c>
      <c r="E763" s="2">
        <v>61.004192352294922</v>
      </c>
      <c r="F763" s="4">
        <v>1485.878173828125</v>
      </c>
      <c r="I763" s="2">
        <v>61.004192352294922</v>
      </c>
      <c r="J763" s="5">
        <v>-31.063228607177734</v>
      </c>
    </row>
    <row r="764">
      <c r="A764" s="2">
        <v>60.923542022705078</v>
      </c>
      <c r="B764" s="4">
        <v>1487.190185546875</v>
      </c>
      <c r="E764" s="2">
        <v>61.058143615722656</v>
      </c>
      <c r="F764" s="4">
        <v>1484.1904296875</v>
      </c>
      <c r="I764" s="2">
        <v>61.058143615722656</v>
      </c>
      <c r="J764" s="5">
        <v>-31.024337768554688</v>
      </c>
    </row>
    <row r="765">
      <c r="A765" s="2">
        <v>61.026279449462891</v>
      </c>
      <c r="B765" s="4">
        <v>1479.0191650390625</v>
      </c>
      <c r="E765" s="2">
        <v>61.112094879150391</v>
      </c>
      <c r="F765" s="4">
        <v>1482.51904296875</v>
      </c>
      <c r="I765" s="2">
        <v>61.112094879150391</v>
      </c>
      <c r="J765" s="5">
        <v>-30.983955383300781</v>
      </c>
    </row>
    <row r="766">
      <c r="A766" s="2">
        <v>61.035488128662109</v>
      </c>
      <c r="B766" s="4">
        <v>1484.7430419921875</v>
      </c>
      <c r="E766" s="2">
        <v>61.166049957275391</v>
      </c>
      <c r="F766" s="4">
        <v>1480.868408203125</v>
      </c>
      <c r="I766" s="2">
        <v>61.166049957275391</v>
      </c>
      <c r="J766" s="5">
        <v>-30.941585540771484</v>
      </c>
    </row>
    <row r="767">
      <c r="A767" s="2">
        <v>61.14080810546875</v>
      </c>
      <c r="B767" s="4">
        <v>1481.448486328125</v>
      </c>
      <c r="E767" s="2">
        <v>61.220001220703125</v>
      </c>
      <c r="F767" s="4">
        <v>1479.2413330078125</v>
      </c>
      <c r="I767" s="2">
        <v>61.220001220703125</v>
      </c>
      <c r="J767" s="5">
        <v>-30.896755218505859</v>
      </c>
    </row>
    <row r="768">
      <c r="A768" s="2">
        <v>61.149330139160156</v>
      </c>
      <c r="B768" s="4">
        <v>1485.185302734375</v>
      </c>
      <c r="E768" s="2">
        <v>61.273952484130859</v>
      </c>
      <c r="F768" s="4">
        <v>1477.63623046875</v>
      </c>
      <c r="I768" s="2">
        <v>61.273952484130859</v>
      </c>
      <c r="J768" s="5">
        <v>-30.848997116088867</v>
      </c>
    </row>
    <row r="769">
      <c r="A769" s="2">
        <v>61.249179840087891</v>
      </c>
      <c r="B769" s="4">
        <v>1481.9283447265625</v>
      </c>
      <c r="E769" s="2">
        <v>61.327903747558594</v>
      </c>
      <c r="F769" s="4">
        <v>1476.0498046875</v>
      </c>
      <c r="I769" s="2">
        <v>61.327903747558594</v>
      </c>
      <c r="J769" s="5">
        <v>-30.797876358032227</v>
      </c>
    </row>
    <row r="770">
      <c r="A770" s="2">
        <v>61.258129119873047</v>
      </c>
      <c r="B770" s="4">
        <v>1476.4788818359375</v>
      </c>
      <c r="E770" s="2">
        <v>61.381855010986328</v>
      </c>
      <c r="F770" s="4">
        <v>1474.4779052734375</v>
      </c>
      <c r="I770" s="2">
        <v>61.381855010986328</v>
      </c>
      <c r="J770" s="5">
        <v>-30.743000030517578</v>
      </c>
    </row>
    <row r="771">
      <c r="A771" s="2">
        <v>61.360904693603516</v>
      </c>
      <c r="B771" s="4">
        <v>1474.784423828125</v>
      </c>
      <c r="E771" s="2">
        <v>61.435806274414063</v>
      </c>
      <c r="F771" s="4">
        <v>1472.9158935546875</v>
      </c>
      <c r="I771" s="2">
        <v>61.435806274414063</v>
      </c>
      <c r="J771" s="5">
        <v>-30.684019088745117</v>
      </c>
    </row>
    <row r="772">
      <c r="A772" s="2">
        <v>61.366989135742188</v>
      </c>
      <c r="B772" s="4">
        <v>1479.1925048828125</v>
      </c>
      <c r="E772" s="2">
        <v>61.4897575378418</v>
      </c>
      <c r="F772" s="4">
        <v>1471.3594970703125</v>
      </c>
      <c r="I772" s="2">
        <v>61.4897575378418</v>
      </c>
      <c r="J772" s="5">
        <v>-30.620637893676758</v>
      </c>
    </row>
    <row r="773">
      <c r="A773" s="2">
        <v>61.466510772705078</v>
      </c>
      <c r="B773" s="4">
        <v>1465.957763671875</v>
      </c>
      <c r="E773" s="2">
        <v>61.5437126159668</v>
      </c>
      <c r="F773" s="4">
        <v>1469.8052978515625</v>
      </c>
      <c r="I773" s="2">
        <v>61.5437126159668</v>
      </c>
      <c r="J773" s="5">
        <v>-30.552579879760742</v>
      </c>
    </row>
    <row r="774">
      <c r="A774" s="2">
        <v>61.475990295410156</v>
      </c>
      <c r="B774" s="4">
        <v>1471.917724609375</v>
      </c>
      <c r="E774" s="2">
        <v>61.597663879394531</v>
      </c>
      <c r="F774" s="4">
        <v>1468.24755859375</v>
      </c>
      <c r="I774" s="2">
        <v>61.597663879394531</v>
      </c>
      <c r="J774" s="5">
        <v>-30.479637145996094</v>
      </c>
    </row>
    <row r="775">
      <c r="A775" s="2">
        <v>61.578205108642578</v>
      </c>
      <c r="B775" s="4">
        <v>1471.8685302734375</v>
      </c>
      <c r="E775" s="2">
        <v>61.651615142822266</v>
      </c>
      <c r="F775" s="4">
        <v>1466.6761474609375</v>
      </c>
      <c r="I775" s="2">
        <v>61.651615142822266</v>
      </c>
      <c r="J775" s="5">
        <v>-30.401632308959961</v>
      </c>
    </row>
    <row r="776">
      <c r="A776" s="2">
        <v>61.584774017333984</v>
      </c>
      <c r="B776" s="4">
        <v>1465.36865234375</v>
      </c>
      <c r="E776" s="2">
        <v>61.70556640625</v>
      </c>
      <c r="F776" s="4">
        <v>1465.080810546875</v>
      </c>
      <c r="I776" s="2">
        <v>61.70556640625</v>
      </c>
      <c r="J776" s="5">
        <v>-30.318454742431641</v>
      </c>
    </row>
    <row r="777">
      <c r="A777" s="2">
        <v>61.688358306884766</v>
      </c>
      <c r="B777" s="4">
        <v>1465.3880615234375</v>
      </c>
      <c r="E777" s="2">
        <v>61.759517669677734</v>
      </c>
      <c r="F777" s="4">
        <v>1463.458984375</v>
      </c>
      <c r="I777" s="2">
        <v>61.759517669677734</v>
      </c>
      <c r="J777" s="5">
        <v>-30.230052947998047</v>
      </c>
    </row>
    <row r="778">
      <c r="A778" s="2">
        <v>61.695823669433594</v>
      </c>
      <c r="B778" s="4">
        <v>1462.461669921875</v>
      </c>
      <c r="E778" s="2">
        <v>61.813468933105469</v>
      </c>
      <c r="F778" s="4">
        <v>1461.8145751953125</v>
      </c>
      <c r="I778" s="2">
        <v>61.813468933105469</v>
      </c>
      <c r="J778" s="5">
        <v>-30.136423110961914</v>
      </c>
    </row>
    <row r="779">
      <c r="A779" s="2">
        <v>61.795330047607422</v>
      </c>
      <c r="B779" s="4">
        <v>1459.3433837890625</v>
      </c>
      <c r="E779" s="2">
        <v>61.8674201965332</v>
      </c>
      <c r="F779" s="4">
        <v>1460.1534423828125</v>
      </c>
      <c r="I779" s="2">
        <v>61.8674201965332</v>
      </c>
      <c r="J779" s="5">
        <v>-30.037626266479492</v>
      </c>
    </row>
    <row r="780">
      <c r="A780" s="2">
        <v>61.802516937255859</v>
      </c>
      <c r="B780" s="4">
        <v>1464.9556884765625</v>
      </c>
      <c r="E780" s="2">
        <v>61.9213752746582</v>
      </c>
      <c r="F780" s="4">
        <v>1458.4820556640625</v>
      </c>
      <c r="I780" s="2">
        <v>61.9213752746582</v>
      </c>
      <c r="J780" s="5">
        <v>-29.933731079101563</v>
      </c>
    </row>
    <row r="781">
      <c r="A781" s="2">
        <v>61.907619476318359</v>
      </c>
      <c r="B781" s="4">
        <v>1466.73486328125</v>
      </c>
      <c r="E781" s="2">
        <v>61.975326538085938</v>
      </c>
      <c r="F781" s="4">
        <v>1456.8067626953125</v>
      </c>
      <c r="I781" s="2">
        <v>61.975326538085938</v>
      </c>
      <c r="J781" s="5">
        <v>-29.824865341186523</v>
      </c>
    </row>
    <row r="782">
      <c r="A782" s="2">
        <v>61.916290283203125</v>
      </c>
      <c r="B782" s="4">
        <v>1461.42138671875</v>
      </c>
      <c r="E782" s="2">
        <v>62.029277801513672</v>
      </c>
      <c r="F782" s="4">
        <v>1455.1339111328125</v>
      </c>
      <c r="I782" s="2">
        <v>62.029277801513672</v>
      </c>
      <c r="J782" s="5">
        <v>-29.711160659790039</v>
      </c>
    </row>
    <row r="783">
      <c r="A783" s="2">
        <v>62.015342712402344</v>
      </c>
      <c r="B783" s="4">
        <v>1451.85693359375</v>
      </c>
      <c r="E783" s="2">
        <v>62.083229064941406</v>
      </c>
      <c r="F783" s="4">
        <v>1453.468994140625</v>
      </c>
      <c r="I783" s="2">
        <v>62.083229064941406</v>
      </c>
      <c r="J783" s="5">
        <v>-29.5927791595459</v>
      </c>
    </row>
    <row r="784">
      <c r="A784" s="2">
        <v>62.021484375</v>
      </c>
      <c r="B784" s="4">
        <v>1460.5067138671875</v>
      </c>
      <c r="E784" s="2">
        <v>62.137180328369141</v>
      </c>
      <c r="F784" s="4">
        <v>1451.8135986328125</v>
      </c>
      <c r="I784" s="2">
        <v>62.137180328369141</v>
      </c>
      <c r="J784" s="5">
        <v>-29.469894409179688</v>
      </c>
    </row>
    <row r="785">
      <c r="A785" s="2">
        <v>62.125804901123047</v>
      </c>
      <c r="B785" s="4">
        <v>1448.7103271484375</v>
      </c>
      <c r="E785" s="2">
        <v>62.191131591796875</v>
      </c>
      <c r="F785" s="4">
        <v>1450.164794921875</v>
      </c>
      <c r="I785" s="2">
        <v>62.191131591796875</v>
      </c>
      <c r="J785" s="5">
        <v>-29.342655181884766</v>
      </c>
    </row>
    <row r="786">
      <c r="A786" s="2">
        <v>62.132198333740234</v>
      </c>
      <c r="B786" s="4">
        <v>1450.1490478515625</v>
      </c>
      <c r="E786" s="2">
        <v>62.245082855224609</v>
      </c>
      <c r="F786" s="4">
        <v>1448.5179443359375</v>
      </c>
      <c r="I786" s="2">
        <v>62.245082855224609</v>
      </c>
      <c r="J786" s="5">
        <v>-29.211215972900391</v>
      </c>
    </row>
    <row r="787">
      <c r="A787" s="2">
        <v>62.235698699951172</v>
      </c>
      <c r="B787" s="4">
        <v>1443.703369140625</v>
      </c>
      <c r="E787" s="2">
        <v>62.299037933349609</v>
      </c>
      <c r="F787" s="4">
        <v>1446.8702392578125</v>
      </c>
      <c r="I787" s="2">
        <v>62.299037933349609</v>
      </c>
      <c r="J787" s="5">
        <v>-29.075693130493164</v>
      </c>
    </row>
    <row r="788">
      <c r="A788" s="2">
        <v>62.24169921875</v>
      </c>
      <c r="B788" s="4">
        <v>1449.351806640625</v>
      </c>
      <c r="E788" s="2">
        <v>62.352989196777344</v>
      </c>
      <c r="F788" s="4">
        <v>1445.2176513671875</v>
      </c>
      <c r="I788" s="2">
        <v>62.352989196777344</v>
      </c>
      <c r="J788" s="5">
        <v>-28.936227798461914</v>
      </c>
    </row>
    <row r="789">
      <c r="A789" s="2">
        <v>62.344043731689453</v>
      </c>
      <c r="B789" s="4">
        <v>1447.0667724609375</v>
      </c>
      <c r="E789" s="2">
        <v>62.406940460205078</v>
      </c>
      <c r="F789" s="4">
        <v>1443.55712890625</v>
      </c>
      <c r="I789" s="2">
        <v>62.406940460205078</v>
      </c>
      <c r="J789" s="5">
        <v>-28.792881011962891</v>
      </c>
    </row>
    <row r="790">
      <c r="A790" s="2">
        <v>62.350284576416016</v>
      </c>
      <c r="B790" s="4">
        <v>1444.8663330078125</v>
      </c>
      <c r="E790" s="2">
        <v>62.460891723632813</v>
      </c>
      <c r="F790" s="4">
        <v>1441.890869140625</v>
      </c>
      <c r="I790" s="2">
        <v>62.460891723632813</v>
      </c>
      <c r="J790" s="5">
        <v>-28.645673751831055</v>
      </c>
    </row>
    <row r="791">
      <c r="A791" s="2">
        <v>62.454658508300781</v>
      </c>
      <c r="B791" s="4">
        <v>1442.4088134765625</v>
      </c>
      <c r="E791" s="2">
        <v>62.514842987060547</v>
      </c>
      <c r="F791" s="4">
        <v>1440.2232666015625</v>
      </c>
      <c r="I791" s="2">
        <v>62.514842987060547</v>
      </c>
      <c r="J791" s="5">
        <v>-28.494575500488281</v>
      </c>
    </row>
    <row r="792">
      <c r="A792" s="2">
        <v>62.461341857910156</v>
      </c>
      <c r="B792" s="4">
        <v>1441.459716796875</v>
      </c>
      <c r="E792" s="2">
        <v>62.568794250488281</v>
      </c>
      <c r="F792" s="4">
        <v>1438.558837890625</v>
      </c>
      <c r="I792" s="2">
        <v>62.568794250488281</v>
      </c>
      <c r="J792" s="5">
        <v>-28.339496612548828</v>
      </c>
    </row>
    <row r="793">
      <c r="A793" s="2">
        <v>62.5637092590332</v>
      </c>
      <c r="B793" s="4">
        <v>1441.2703857421875</v>
      </c>
      <c r="E793" s="2">
        <v>62.622749328613281</v>
      </c>
      <c r="F793" s="4">
        <v>1436.90283203125</v>
      </c>
      <c r="I793" s="2">
        <v>62.622749328613281</v>
      </c>
      <c r="J793" s="5">
        <v>-28.180309295654297</v>
      </c>
    </row>
    <row r="794">
      <c r="A794" s="2">
        <v>62.572582244873047</v>
      </c>
      <c r="B794" s="4">
        <v>1431.90576171875</v>
      </c>
      <c r="E794" s="2">
        <v>62.676700592041016</v>
      </c>
      <c r="F794" s="4">
        <v>1435.2593994140625</v>
      </c>
      <c r="I794" s="2">
        <v>62.676700592041016</v>
      </c>
      <c r="J794" s="5">
        <v>-28.016868591308594</v>
      </c>
    </row>
    <row r="795">
      <c r="A795" s="2">
        <v>62.678169250488281</v>
      </c>
      <c r="B795" s="4">
        <v>1436.3175048828125</v>
      </c>
      <c r="E795" s="2">
        <v>62.73065185546875</v>
      </c>
      <c r="F795" s="4">
        <v>1433.631591796875</v>
      </c>
      <c r="I795" s="2">
        <v>62.73065185546875</v>
      </c>
      <c r="J795" s="5">
        <v>-27.848955154418945</v>
      </c>
    </row>
    <row r="796">
      <c r="A796" s="2">
        <v>62.686008453369141</v>
      </c>
      <c r="B796" s="4">
        <v>1433.1510009765625</v>
      </c>
      <c r="E796" s="2">
        <v>62.784603118896484</v>
      </c>
      <c r="F796" s="4">
        <v>1432.02099609375</v>
      </c>
      <c r="I796" s="2">
        <v>62.784603118896484</v>
      </c>
      <c r="J796" s="5">
        <v>-27.676326751708984</v>
      </c>
    </row>
    <row r="797">
      <c r="A797" s="2">
        <v>62.784736633300781</v>
      </c>
      <c r="B797" s="4">
        <v>1431.634765625</v>
      </c>
      <c r="E797" s="2">
        <v>62.838554382324219</v>
      </c>
      <c r="F797" s="4">
        <v>1430.4254150390625</v>
      </c>
      <c r="I797" s="2">
        <v>62.838554382324219</v>
      </c>
      <c r="J797" s="5">
        <v>-27.498691558837891</v>
      </c>
    </row>
    <row r="798">
      <c r="A798" s="2">
        <v>62.7934455871582</v>
      </c>
      <c r="B798" s="4">
        <v>1427.8232421875</v>
      </c>
      <c r="E798" s="2">
        <v>62.892505645751953</v>
      </c>
      <c r="F798" s="4">
        <v>1428.8419189453125</v>
      </c>
      <c r="I798" s="2">
        <v>62.892505645751953</v>
      </c>
      <c r="J798" s="5">
        <v>-27.315731048583984</v>
      </c>
    </row>
    <row r="799">
      <c r="A799" s="2">
        <v>62.8953857421875</v>
      </c>
      <c r="B799" s="4">
        <v>1428.6529541015625</v>
      </c>
      <c r="E799" s="2">
        <v>62.946456909179688</v>
      </c>
      <c r="F799" s="4">
        <v>1427.270751953125</v>
      </c>
      <c r="I799" s="2">
        <v>62.946456909179688</v>
      </c>
      <c r="J799" s="5">
        <v>-27.127073287963867</v>
      </c>
    </row>
    <row r="800">
      <c r="A800" s="2">
        <v>62.901710510253906</v>
      </c>
      <c r="B800" s="4">
        <v>1434.68212890625</v>
      </c>
      <c r="E800" s="2">
        <v>63.000411987304688</v>
      </c>
      <c r="F800" s="4">
        <v>1425.7142333984375</v>
      </c>
      <c r="I800" s="2">
        <v>63.000411987304688</v>
      </c>
      <c r="J800" s="5">
        <v>-26.932352066040039</v>
      </c>
    </row>
    <row r="801">
      <c r="A801" s="2">
        <v>63.004520416259766</v>
      </c>
      <c r="B801" s="4">
        <v>1426.695556640625</v>
      </c>
      <c r="E801" s="2">
        <v>63.054363250732422</v>
      </c>
      <c r="F801" s="4">
        <v>1424.1739501953125</v>
      </c>
      <c r="I801" s="2">
        <v>63.054363250732422</v>
      </c>
      <c r="J801" s="5">
        <v>-26.731239318847656</v>
      </c>
    </row>
    <row r="802">
      <c r="A802" s="2">
        <v>63.011081695556641</v>
      </c>
      <c r="B802" s="4">
        <v>1430.0677490234375</v>
      </c>
      <c r="E802" s="2">
        <v>63.108314514160156</v>
      </c>
      <c r="F802" s="4">
        <v>1422.652099609375</v>
      </c>
      <c r="I802" s="2">
        <v>63.108314514160156</v>
      </c>
      <c r="J802" s="5">
        <v>-26.523374557495117</v>
      </c>
    </row>
    <row r="803">
      <c r="A803" s="2">
        <v>63.115493774414063</v>
      </c>
      <c r="B803" s="4">
        <v>1419.700927734375</v>
      </c>
      <c r="E803" s="2">
        <v>63.162265777587891</v>
      </c>
      <c r="F803" s="4">
        <v>1421.1513671875</v>
      </c>
      <c r="I803" s="2">
        <v>63.162265777587891</v>
      </c>
      <c r="J803" s="5">
        <v>-26.308425903320313</v>
      </c>
    </row>
    <row r="804">
      <c r="A804" s="2">
        <v>63.121818542480469</v>
      </c>
      <c r="B804" s="4">
        <v>1422.287353515625</v>
      </c>
      <c r="E804" s="2">
        <v>63.216217041015625</v>
      </c>
      <c r="F804" s="4">
        <v>1419.6715087890625</v>
      </c>
      <c r="I804" s="2">
        <v>63.216217041015625</v>
      </c>
      <c r="J804" s="5">
        <v>-26.086078643798828</v>
      </c>
    </row>
    <row r="805">
      <c r="A805" s="2">
        <v>63.224994659423828</v>
      </c>
      <c r="B805" s="4">
        <v>1416.235595703125</v>
      </c>
      <c r="E805" s="2">
        <v>63.270168304443359</v>
      </c>
      <c r="F805" s="4">
        <v>1418.2095947265625</v>
      </c>
      <c r="I805" s="2">
        <v>63.270168304443359</v>
      </c>
      <c r="J805" s="5">
        <v>-25.856037139892578</v>
      </c>
    </row>
    <row r="806">
      <c r="A806" s="2">
        <v>63.231273651123047</v>
      </c>
      <c r="B806" s="4">
        <v>1417.9114990234375</v>
      </c>
      <c r="E806" s="2">
        <v>63.324119567871094</v>
      </c>
      <c r="F806" s="4">
        <v>1416.7647705078125</v>
      </c>
      <c r="I806" s="2">
        <v>63.324119567871094</v>
      </c>
      <c r="J806" s="5">
        <v>-25.61798095703125</v>
      </c>
    </row>
    <row r="807">
      <c r="A807" s="2">
        <v>63.333271026611328</v>
      </c>
      <c r="B807" s="4">
        <v>1418.184814453125</v>
      </c>
      <c r="E807" s="2">
        <v>63.378074645996094</v>
      </c>
      <c r="F807" s="4">
        <v>1415.338134765625</v>
      </c>
      <c r="I807" s="2">
        <v>63.378074645996094</v>
      </c>
      <c r="J807" s="5">
        <v>-25.371620178222656</v>
      </c>
    </row>
    <row r="808">
      <c r="A808" s="2">
        <v>63.339649200439453</v>
      </c>
      <c r="B808" s="4">
        <v>1420.391357421875</v>
      </c>
      <c r="E808" s="2">
        <v>63.432025909423828</v>
      </c>
      <c r="F808" s="4">
        <v>1413.9290771484375</v>
      </c>
      <c r="I808" s="2">
        <v>63.432025909423828</v>
      </c>
      <c r="J808" s="5">
        <v>-25.116724014282227</v>
      </c>
    </row>
    <row r="809">
      <c r="A809" s="2">
        <v>63.44439697265625</v>
      </c>
      <c r="B809" s="4">
        <v>1414.1845703125</v>
      </c>
      <c r="E809" s="2">
        <v>63.485977172851563</v>
      </c>
      <c r="F809" s="4">
        <v>1412.5333251953125</v>
      </c>
      <c r="I809" s="2">
        <v>63.485977172851563</v>
      </c>
      <c r="J809" s="5">
        <v>-24.853036880493164</v>
      </c>
    </row>
    <row r="810">
      <c r="A810" s="2">
        <v>63.450771331787109</v>
      </c>
      <c r="B810" s="4">
        <v>1410.890625</v>
      </c>
      <c r="E810" s="2">
        <v>63.5399284362793</v>
      </c>
      <c r="F810" s="4">
        <v>1411.1484375</v>
      </c>
      <c r="I810" s="2">
        <v>63.5399284362793</v>
      </c>
      <c r="J810" s="5">
        <v>-24.580341339111328</v>
      </c>
    </row>
    <row r="811">
      <c r="A811" s="2">
        <v>63.552349090576172</v>
      </c>
      <c r="B811" s="4">
        <v>1408.1326904296875</v>
      </c>
      <c r="E811" s="2">
        <v>63.593879699707031</v>
      </c>
      <c r="F811" s="4">
        <v>1409.7752685546875</v>
      </c>
      <c r="I811" s="2">
        <v>63.593879699707031</v>
      </c>
      <c r="J811" s="5">
        <v>-24.298433303833008</v>
      </c>
    </row>
    <row r="812">
      <c r="A812" s="2">
        <v>63.558433532714844</v>
      </c>
      <c r="B812" s="4">
        <v>1405.377197265625</v>
      </c>
      <c r="E812" s="2">
        <v>63.647830963134766</v>
      </c>
      <c r="F812" s="4">
        <v>1408.416259765625</v>
      </c>
      <c r="I812" s="2">
        <v>63.647830963134766</v>
      </c>
      <c r="J812" s="5">
        <v>-24.007133483886719</v>
      </c>
    </row>
    <row r="813">
      <c r="A813" s="2">
        <v>63.661689758300781</v>
      </c>
      <c r="B813" s="4">
        <v>1407.3607177734375</v>
      </c>
      <c r="E813" s="2">
        <v>63.7017822265625</v>
      </c>
      <c r="F813" s="4">
        <v>1407.0755615234375</v>
      </c>
      <c r="I813" s="2">
        <v>63.7017822265625</v>
      </c>
      <c r="J813" s="5">
        <v>-23.706262588500977</v>
      </c>
    </row>
    <row r="814">
      <c r="A814" s="2">
        <v>63.668048858642578</v>
      </c>
      <c r="B814" s="4">
        <v>1408.5504150390625</v>
      </c>
      <c r="E814" s="2">
        <v>63.7557373046875</v>
      </c>
      <c r="F814" s="4">
        <v>1405.7568359375</v>
      </c>
      <c r="I814" s="2">
        <v>63.7557373046875</v>
      </c>
      <c r="J814" s="5">
        <v>-23.395648956298828</v>
      </c>
    </row>
    <row r="815">
      <c r="A815" s="2">
        <v>63.771499633789063</v>
      </c>
      <c r="B815" s="4">
        <v>1404.9344482421875</v>
      </c>
      <c r="E815" s="2">
        <v>63.809688568115234</v>
      </c>
      <c r="F815" s="4">
        <v>1404.463134765625</v>
      </c>
      <c r="I815" s="2">
        <v>63.809688568115234</v>
      </c>
      <c r="J815" s="5">
        <v>-23.075159072875977</v>
      </c>
    </row>
    <row r="816">
      <c r="A816" s="2">
        <v>63.778129577636719</v>
      </c>
      <c r="B816" s="4">
        <v>1402.548095703125</v>
      </c>
      <c r="E816" s="2">
        <v>63.863639831542969</v>
      </c>
      <c r="F816" s="4">
        <v>1403.1966552734375</v>
      </c>
      <c r="I816" s="2">
        <v>63.863639831542969</v>
      </c>
      <c r="J816" s="5">
        <v>-22.744607925415039</v>
      </c>
    </row>
    <row r="817">
      <c r="A817" s="2">
        <v>63.882164001464844</v>
      </c>
      <c r="B817" s="4">
        <v>1405.07666015625</v>
      </c>
      <c r="E817" s="2">
        <v>63.9175910949707</v>
      </c>
      <c r="F817" s="4">
        <v>1401.9549560546875</v>
      </c>
      <c r="I817" s="2">
        <v>63.9175910949707</v>
      </c>
      <c r="J817" s="5">
        <v>-22.403812408447266</v>
      </c>
    </row>
    <row r="818">
      <c r="A818" s="2">
        <v>63.888568878173828</v>
      </c>
      <c r="B818" s="4">
        <v>1404.587646484375</v>
      </c>
      <c r="E818" s="2">
        <v>63.971542358398438</v>
      </c>
      <c r="F818" s="4">
        <v>1400.732421875</v>
      </c>
      <c r="I818" s="2">
        <v>63.971542358398438</v>
      </c>
      <c r="J818" s="5">
        <v>-22.052583694458008</v>
      </c>
    </row>
    <row r="819">
      <c r="A819" s="2">
        <v>63.990684509277344</v>
      </c>
      <c r="B819" s="4">
        <v>1399.6240234375</v>
      </c>
      <c r="E819" s="2">
        <v>64.025497436523438</v>
      </c>
      <c r="F819" s="4">
        <v>1399.5252685546875</v>
      </c>
      <c r="I819" s="2">
        <v>64.025497436523438</v>
      </c>
      <c r="J819" s="5">
        <v>-21.690725326538086</v>
      </c>
    </row>
    <row r="820">
      <c r="A820" s="2">
        <v>63.99713134765625</v>
      </c>
      <c r="B820" s="4">
        <v>1400.8846435546875</v>
      </c>
      <c r="E820" s="2">
        <v>64.0794448852539</v>
      </c>
      <c r="F820" s="4">
        <v>1398.33251953125</v>
      </c>
      <c r="I820" s="2">
        <v>64.0794448852539</v>
      </c>
      <c r="J820" s="5">
        <v>-21.31812858581543</v>
      </c>
    </row>
    <row r="821">
      <c r="A821" s="2">
        <v>64.100761413574219</v>
      </c>
      <c r="B821" s="4">
        <v>1394.6514892578125</v>
      </c>
      <c r="E821" s="2">
        <v>64.1333999633789</v>
      </c>
      <c r="F821" s="4">
        <v>1397.1551513671875</v>
      </c>
      <c r="I821" s="2">
        <v>64.1333999633789</v>
      </c>
      <c r="J821" s="5">
        <v>-20.934501647949219</v>
      </c>
    </row>
    <row r="822">
      <c r="A822" s="2">
        <v>64.10699462890625</v>
      </c>
      <c r="B822" s="4">
        <v>1393.8603515625</v>
      </c>
      <c r="E822" s="2">
        <v>64.187347412109375</v>
      </c>
      <c r="F822" s="4">
        <v>1395.994873046875</v>
      </c>
      <c r="I822" s="2">
        <v>64.187347412109375</v>
      </c>
      <c r="J822" s="5">
        <v>-20.539724349975586</v>
      </c>
    </row>
    <row r="823">
      <c r="A823" s="2">
        <v>64.21112060546875</v>
      </c>
      <c r="B823" s="4">
        <v>1399.5498046875</v>
      </c>
      <c r="E823" s="2">
        <v>64.241302490234375</v>
      </c>
      <c r="F823" s="4">
        <v>1394.84912109375</v>
      </c>
      <c r="I823" s="2">
        <v>64.241302490234375</v>
      </c>
      <c r="J823" s="5">
        <v>-20.133447647094727</v>
      </c>
    </row>
    <row r="824">
      <c r="A824" s="2">
        <v>64.218368530273438</v>
      </c>
      <c r="B824" s="4">
        <v>1398.5064697265625</v>
      </c>
      <c r="E824" s="2">
        <v>64.295257568359375</v>
      </c>
      <c r="F824" s="4">
        <v>1393.712890625</v>
      </c>
      <c r="I824" s="2">
        <v>64.295257568359375</v>
      </c>
      <c r="J824" s="5">
        <v>-19.715433120727539</v>
      </c>
    </row>
    <row r="825">
      <c r="A825" s="2">
        <v>64.320755004882813</v>
      </c>
      <c r="B825" s="4">
        <v>1391.759521484375</v>
      </c>
      <c r="E825" s="2">
        <v>64.349205017089844</v>
      </c>
      <c r="F825" s="4">
        <v>1392.5804443359375</v>
      </c>
      <c r="I825" s="2">
        <v>64.349205017089844</v>
      </c>
      <c r="J825" s="5">
        <v>-19.285417556762695</v>
      </c>
    </row>
    <row r="826">
      <c r="A826" s="2">
        <v>64.3270034790039</v>
      </c>
      <c r="B826" s="4">
        <v>1387.7115478515625</v>
      </c>
      <c r="E826" s="2">
        <v>64.403160095214844</v>
      </c>
      <c r="F826" s="4">
        <v>1391.44775390625</v>
      </c>
      <c r="I826" s="2">
        <v>64.403160095214844</v>
      </c>
      <c r="J826" s="5">
        <v>-18.842891693115234</v>
      </c>
    </row>
    <row r="827">
      <c r="A827" s="2">
        <v>64.430084228515625</v>
      </c>
      <c r="B827" s="4">
        <v>1393.382080078125</v>
      </c>
      <c r="E827" s="2">
        <v>64.457107543945313</v>
      </c>
      <c r="F827" s="4">
        <v>1390.3162841796875</v>
      </c>
      <c r="I827" s="2">
        <v>64.457107543945313</v>
      </c>
      <c r="J827" s="5">
        <v>-18.387546539306641</v>
      </c>
    </row>
    <row r="828">
      <c r="A828" s="2">
        <v>64.436676025390625</v>
      </c>
      <c r="B828" s="4">
        <v>1389.9708251953125</v>
      </c>
      <c r="E828" s="2">
        <v>64.511062622070313</v>
      </c>
      <c r="F828" s="4">
        <v>1389.19091796875</v>
      </c>
      <c r="I828" s="2">
        <v>64.511062622070313</v>
      </c>
      <c r="J828" s="5">
        <v>-17.918773651123047</v>
      </c>
    </row>
    <row r="829">
      <c r="A829" s="2">
        <v>64.542266845703125</v>
      </c>
      <c r="B829" s="4">
        <v>1388.044677734375</v>
      </c>
      <c r="E829" s="2">
        <v>64.565010070800781</v>
      </c>
      <c r="F829" s="4">
        <v>1388.07763671875</v>
      </c>
      <c r="I829" s="2">
        <v>64.565010070800781</v>
      </c>
      <c r="J829" s="5">
        <v>-17.436159133911133</v>
      </c>
    </row>
    <row r="830">
      <c r="A830" s="2">
        <v>64.551254272460938</v>
      </c>
      <c r="B830" s="4">
        <v>1392.0335693359375</v>
      </c>
      <c r="E830" s="2">
        <v>64.618965148925781</v>
      </c>
      <c r="F830" s="4">
        <v>1386.9818115234375</v>
      </c>
      <c r="I830" s="2">
        <v>64.618965148925781</v>
      </c>
      <c r="J830" s="5">
        <v>-16.939020156860352</v>
      </c>
    </row>
    <row r="831">
      <c r="A831" s="2">
        <v>64.65240478515625</v>
      </c>
      <c r="B831" s="4">
        <v>1383.8511962890625</v>
      </c>
      <c r="E831" s="2">
        <v>64.672920227050781</v>
      </c>
      <c r="F831" s="4">
        <v>1385.907958984375</v>
      </c>
      <c r="I831" s="2">
        <v>64.672920227050781</v>
      </c>
      <c r="J831" s="5">
        <v>-16.426797866821289</v>
      </c>
    </row>
    <row r="832">
      <c r="A832" s="2">
        <v>64.658851623535156</v>
      </c>
      <c r="B832" s="4">
        <v>1384.1805419921875</v>
      </c>
      <c r="E832" s="2">
        <v>64.72686767578125</v>
      </c>
      <c r="F832" s="4">
        <v>1384.8603515625</v>
      </c>
      <c r="I832" s="2">
        <v>64.72686767578125</v>
      </c>
      <c r="J832" s="5">
        <v>-15.898921012878418</v>
      </c>
    </row>
    <row r="833">
      <c r="A833" s="2">
        <v>64.763870239257813</v>
      </c>
      <c r="B833" s="4">
        <v>1388.0224609375</v>
      </c>
      <c r="E833" s="2">
        <v>64.78082275390625</v>
      </c>
      <c r="F833" s="4">
        <v>1383.84521484375</v>
      </c>
      <c r="I833" s="2">
        <v>64.78082275390625</v>
      </c>
      <c r="J833" s="5">
        <v>-15.354559898376465</v>
      </c>
    </row>
    <row r="834">
      <c r="A834" s="2">
        <v>64.770233154296875</v>
      </c>
      <c r="B834" s="4">
        <v>1381.2978515625</v>
      </c>
      <c r="E834" s="2">
        <v>64.834770202636719</v>
      </c>
      <c r="F834" s="4">
        <v>1382.866943359375</v>
      </c>
      <c r="I834" s="2">
        <v>64.834770202636719</v>
      </c>
      <c r="J834" s="5">
        <v>-14.793169021606445</v>
      </c>
    </row>
    <row r="835">
      <c r="A835" s="2">
        <v>64.872268676757813</v>
      </c>
      <c r="B835" s="4">
        <v>1382.9197998046875</v>
      </c>
      <c r="E835" s="2">
        <v>64.888725280761719</v>
      </c>
      <c r="F835" s="4">
        <v>1381.923828125</v>
      </c>
      <c r="I835" s="2">
        <v>64.888725280761719</v>
      </c>
      <c r="J835" s="5">
        <v>-14.213878631591797</v>
      </c>
    </row>
    <row r="836">
      <c r="A836" s="2">
        <v>64.878677368164063</v>
      </c>
      <c r="B836" s="4">
        <v>1382.147705078125</v>
      </c>
      <c r="E836" s="2">
        <v>64.942672729492188</v>
      </c>
      <c r="F836" s="4">
        <v>1381.012451171875</v>
      </c>
      <c r="I836" s="2">
        <v>64.942672729492188</v>
      </c>
      <c r="J836" s="5">
        <v>-13.616080284118652</v>
      </c>
    </row>
    <row r="837">
      <c r="A837" s="2">
        <v>64.9830322265625</v>
      </c>
      <c r="B837" s="4">
        <v>1379.4178466796875</v>
      </c>
      <c r="E837" s="2">
        <v>64.996627807617188</v>
      </c>
      <c r="F837" s="4">
        <v>1380.1300048828125</v>
      </c>
      <c r="I837" s="2">
        <v>64.996627807617188</v>
      </c>
      <c r="J837" s="5">
        <v>-12.998872756958008</v>
      </c>
    </row>
    <row r="838">
      <c r="A838" s="2">
        <v>64.9892349243164</v>
      </c>
      <c r="B838" s="4">
        <v>1380.6517333984375</v>
      </c>
      <c r="E838" s="2">
        <v>65.050582885742188</v>
      </c>
      <c r="F838" s="4">
        <v>1379.278076171875</v>
      </c>
      <c r="I838" s="2">
        <v>65.050582885742188</v>
      </c>
      <c r="J838" s="5">
        <v>-12.361573219299316</v>
      </c>
    </row>
    <row r="839">
      <c r="A839" s="2">
        <v>65.0922622680664</v>
      </c>
      <c r="B839" s="4">
        <v>1376.172607421875</v>
      </c>
      <c r="E839" s="2">
        <v>65.104530334472656</v>
      </c>
      <c r="F839" s="4">
        <v>1378.4600830078125</v>
      </c>
      <c r="I839" s="2">
        <v>65.104530334472656</v>
      </c>
      <c r="J839" s="5">
        <v>-11.703499794006348</v>
      </c>
    </row>
    <row r="840">
      <c r="A840" s="2">
        <v>65.0985336303711</v>
      </c>
      <c r="B840" s="4">
        <v>1374.360107421875</v>
      </c>
      <c r="E840" s="2">
        <v>65.158485412597656</v>
      </c>
      <c r="F840" s="4">
        <v>1377.677001953125</v>
      </c>
      <c r="I840" s="2">
        <v>65.158485412597656</v>
      </c>
      <c r="J840" s="5">
        <v>-11.023677825927734</v>
      </c>
    </row>
    <row r="841">
      <c r="A841" s="2">
        <v>65.200736999511719</v>
      </c>
      <c r="B841" s="4">
        <v>1375.0726318359375</v>
      </c>
      <c r="E841" s="2">
        <v>65.212432861328125</v>
      </c>
      <c r="F841" s="4">
        <v>1376.929931640625</v>
      </c>
      <c r="I841" s="2">
        <v>65.212432861328125</v>
      </c>
      <c r="J841" s="5">
        <v>-10.321503639221191</v>
      </c>
    </row>
    <row r="842">
      <c r="A842" s="2">
        <v>65.207725524902344</v>
      </c>
      <c r="B842" s="4">
        <v>1376.1575927734375</v>
      </c>
      <c r="E842" s="2">
        <v>65.266387939453125</v>
      </c>
      <c r="F842" s="4">
        <v>1376.2196044921875</v>
      </c>
      <c r="I842" s="2">
        <v>65.266387939453125</v>
      </c>
      <c r="J842" s="5">
        <v>-9.5959806442260742</v>
      </c>
    </row>
    <row r="843">
      <c r="A843" s="2">
        <v>65.310371398925781</v>
      </c>
      <c r="B843" s="4">
        <v>1375.4857177734375</v>
      </c>
      <c r="E843" s="2">
        <v>65.3203353881836</v>
      </c>
      <c r="F843" s="4">
        <v>1375.5489501953125</v>
      </c>
      <c r="I843" s="2">
        <v>65.3203353881836</v>
      </c>
      <c r="J843" s="5">
        <v>-8.846470832824707</v>
      </c>
    </row>
    <row r="844">
      <c r="A844" s="2">
        <v>65.316703796386719</v>
      </c>
      <c r="B844" s="4">
        <v>1374.49462890625</v>
      </c>
      <c r="E844" s="2">
        <v>65.3742904663086</v>
      </c>
      <c r="F844" s="4">
        <v>1374.92138671875</v>
      </c>
      <c r="I844" s="2">
        <v>65.3742904663086</v>
      </c>
      <c r="J844" s="5">
        <v>-8.071990966796875</v>
      </c>
    </row>
    <row r="845">
      <c r="A845" s="2">
        <v>65.421180725097656</v>
      </c>
      <c r="B845" s="4">
        <v>1373.90234375</v>
      </c>
      <c r="E845" s="2">
        <v>65.4282455444336</v>
      </c>
      <c r="F845" s="4">
        <v>1374.341064453125</v>
      </c>
      <c r="I845" s="2">
        <v>65.4282455444336</v>
      </c>
      <c r="J845" s="5">
        <v>-7.2718415260314941</v>
      </c>
    </row>
    <row r="846">
      <c r="A846" s="2">
        <v>65.427375793457031</v>
      </c>
      <c r="B846" s="4">
        <v>1371.383056640625</v>
      </c>
      <c r="E846" s="2">
        <v>65.482192993164063</v>
      </c>
      <c r="F846" s="4">
        <v>1373.810302734375</v>
      </c>
      <c r="I846" s="2">
        <v>65.482192993164063</v>
      </c>
      <c r="J846" s="5">
        <v>-6.4453692436218262</v>
      </c>
    </row>
    <row r="847">
      <c r="A847" s="2">
        <v>65.528778076171875</v>
      </c>
      <c r="B847" s="4">
        <v>1373.3787841796875</v>
      </c>
      <c r="E847" s="2">
        <v>65.536148071289063</v>
      </c>
      <c r="F847" s="4">
        <v>1373.3275146484375</v>
      </c>
      <c r="I847" s="2">
        <v>65.536148071289063</v>
      </c>
      <c r="J847" s="5">
        <v>-5.591580867767334</v>
      </c>
    </row>
    <row r="848">
      <c r="A848" s="2">
        <v>65.535652160644531</v>
      </c>
      <c r="B848" s="4">
        <v>1372.6593017578125</v>
      </c>
      <c r="E848" s="2">
        <v>65.590095520019531</v>
      </c>
      <c r="F848" s="4">
        <v>1372.884765625</v>
      </c>
      <c r="I848" s="2">
        <v>65.590095520019531</v>
      </c>
      <c r="J848" s="5">
        <v>-4.7099552154541016</v>
      </c>
    </row>
    <row r="849">
      <c r="A849" s="2">
        <v>65.638969421386719</v>
      </c>
      <c r="B849" s="4">
        <v>1372.6883544921875</v>
      </c>
      <c r="E849" s="2">
        <v>65.644050598144531</v>
      </c>
      <c r="F849" s="4">
        <v>1372.4710693359375</v>
      </c>
      <c r="I849" s="2">
        <v>65.644050598144531</v>
      </c>
      <c r="J849" s="5">
        <v>-3.7994871139526367</v>
      </c>
    </row>
    <row r="850">
      <c r="A850" s="2">
        <v>65.646064758300781</v>
      </c>
      <c r="B850" s="4">
        <v>1377.7691650390625</v>
      </c>
      <c r="E850" s="2">
        <v>65.697998046875</v>
      </c>
      <c r="F850" s="4">
        <v>1372.07958984375</v>
      </c>
      <c r="I850" s="2">
        <v>65.697998046875</v>
      </c>
      <c r="J850" s="5">
        <v>-2.8596086502075195</v>
      </c>
    </row>
    <row r="851">
      <c r="A851" s="2">
        <v>65.749153137207031</v>
      </c>
      <c r="B851" s="4">
        <v>1367.730712890625</v>
      </c>
      <c r="E851" s="2">
        <v>65.751953125</v>
      </c>
      <c r="F851" s="4">
        <v>1371.7044677734375</v>
      </c>
      <c r="I851" s="2">
        <v>65.751953125</v>
      </c>
      <c r="J851" s="5">
        <v>-1.8892971277236938</v>
      </c>
    </row>
    <row r="852">
      <c r="A852" s="2">
        <v>65.75531005859375</v>
      </c>
      <c r="B852" s="4">
        <v>1369.7841796875</v>
      </c>
      <c r="E852" s="2">
        <v>65.805908203125</v>
      </c>
      <c r="F852" s="4">
        <v>1371.344482421875</v>
      </c>
      <c r="I852" s="2">
        <v>65.805908203125</v>
      </c>
      <c r="J852" s="5">
        <v>-0.88784724473953247</v>
      </c>
    </row>
    <row r="853">
      <c r="A853" s="2">
        <v>65.857131958007813</v>
      </c>
      <c r="B853" s="4">
        <v>1366.962158203125</v>
      </c>
      <c r="E853" s="2">
        <v>65.859855651855469</v>
      </c>
      <c r="F853" s="4">
        <v>1371.0009765625</v>
      </c>
      <c r="I853" s="2">
        <v>65.859855651855469</v>
      </c>
      <c r="J853" s="5">
        <v>0.14543715119361877</v>
      </c>
    </row>
    <row r="854">
      <c r="A854" s="2">
        <v>65.863563537597656</v>
      </c>
      <c r="B854" s="4">
        <v>1370.3369140625</v>
      </c>
      <c r="E854" s="2">
        <v>65.913810729980469</v>
      </c>
      <c r="F854" s="4">
        <v>1370.6783447265625</v>
      </c>
      <c r="I854" s="2">
        <v>65.913810729980469</v>
      </c>
      <c r="J854" s="5">
        <v>1.211716890335083</v>
      </c>
    </row>
    <row r="855">
      <c r="A855" s="2">
        <v>65.970016479492188</v>
      </c>
      <c r="B855" s="4">
        <v>1372.265869140625</v>
      </c>
      <c r="E855" s="2">
        <v>65.967758178710938</v>
      </c>
      <c r="F855" s="4">
        <v>1370.38330078125</v>
      </c>
      <c r="I855" s="2">
        <v>65.967758178710938</v>
      </c>
      <c r="J855" s="5">
        <v>2.3115761280059814</v>
      </c>
    </row>
    <row r="856">
      <c r="A856" s="2">
        <v>65.97650146484375</v>
      </c>
      <c r="B856" s="4">
        <v>1364.0439453125</v>
      </c>
      <c r="E856" s="2">
        <v>66.021713256835938</v>
      </c>
      <c r="F856" s="4">
        <v>1370.1220703125</v>
      </c>
      <c r="I856" s="2">
        <v>66.021713256835938</v>
      </c>
      <c r="J856" s="5">
        <v>3.4462027549743652</v>
      </c>
    </row>
    <row r="857">
      <c r="A857" s="2">
        <v>66.079452514648438</v>
      </c>
      <c r="B857" s="4">
        <v>1373.0108642578125</v>
      </c>
      <c r="E857" s="2">
        <v>66.0756607055664</v>
      </c>
      <c r="F857" s="4">
        <v>1369.9031982421875</v>
      </c>
      <c r="I857" s="2">
        <v>66.0756607055664</v>
      </c>
      <c r="J857" s="5">
        <v>4.6162247657775879</v>
      </c>
    </row>
    <row r="858">
      <c r="A858" s="2">
        <v>66.085556030273438</v>
      </c>
      <c r="B858" s="4">
        <v>1370.369873046875</v>
      </c>
      <c r="E858" s="2">
        <v>66.1296157836914</v>
      </c>
      <c r="F858" s="4">
        <v>1369.7376708984375</v>
      </c>
      <c r="I858" s="2">
        <v>66.1296157836914</v>
      </c>
      <c r="J858" s="5">
        <v>5.8228168487548828</v>
      </c>
    </row>
    <row r="859">
      <c r="A859" s="2">
        <v>66.1878890991211</v>
      </c>
      <c r="B859" s="4">
        <v>1368.1553955078125</v>
      </c>
      <c r="E859" s="2">
        <v>66.1835708618164</v>
      </c>
      <c r="F859" s="4">
        <v>1369.6322021484375</v>
      </c>
      <c r="I859" s="2">
        <v>66.1835708618164</v>
      </c>
      <c r="J859" s="5">
        <v>7.0667290687561035</v>
      </c>
    </row>
    <row r="860">
      <c r="A860" s="2">
        <v>66.194244384765625</v>
      </c>
      <c r="B860" s="4">
        <v>1365.2899169921875</v>
      </c>
      <c r="E860" s="2">
        <v>66.237518310546875</v>
      </c>
      <c r="F860" s="4">
        <v>1369.589599609375</v>
      </c>
      <c r="I860" s="2">
        <v>66.237518310546875</v>
      </c>
      <c r="J860" s="5">
        <v>8.3486690521240234</v>
      </c>
    </row>
    <row r="861">
      <c r="A861" s="2">
        <v>66.297042846679688</v>
      </c>
      <c r="B861" s="4">
        <v>1373.74462890625</v>
      </c>
      <c r="E861" s="2">
        <v>66.291473388671875</v>
      </c>
      <c r="F861" s="4">
        <v>1369.612060546875</v>
      </c>
      <c r="I861" s="2">
        <v>66.291473388671875</v>
      </c>
      <c r="J861" s="5">
        <v>9.66989803314209</v>
      </c>
    </row>
    <row r="862">
      <c r="A862" s="2">
        <v>66.303497314453125</v>
      </c>
      <c r="B862" s="4">
        <v>1370.50927734375</v>
      </c>
      <c r="E862" s="2">
        <v>66.345420837402344</v>
      </c>
      <c r="F862" s="4">
        <v>1369.7030029296875</v>
      </c>
      <c r="I862" s="2">
        <v>66.345420837402344</v>
      </c>
      <c r="J862" s="5">
        <v>11.030935287475586</v>
      </c>
    </row>
    <row r="863">
      <c r="A863" s="2">
        <v>66.406654357910156</v>
      </c>
      <c r="B863" s="4">
        <v>1368.9661865234375</v>
      </c>
      <c r="E863" s="2">
        <v>66.399375915527344</v>
      </c>
      <c r="F863" s="4">
        <v>1369.8651123046875</v>
      </c>
      <c r="I863" s="2">
        <v>66.399375915527344</v>
      </c>
      <c r="J863" s="5">
        <v>12.433034896850586</v>
      </c>
    </row>
    <row r="864">
      <c r="A864" s="2">
        <v>66.414710998535156</v>
      </c>
      <c r="B864" s="4">
        <v>1368.2811279296875</v>
      </c>
      <c r="E864" s="2">
        <v>66.453323364257813</v>
      </c>
      <c r="F864" s="4">
        <v>1370.1031494140625</v>
      </c>
      <c r="I864" s="2">
        <v>66.453323364257813</v>
      </c>
      <c r="J864" s="5">
        <v>13.876729965209961</v>
      </c>
    </row>
    <row r="865">
      <c r="A865" s="2">
        <v>66.517265319824219</v>
      </c>
      <c r="B865" s="4">
        <v>1358.4189453125</v>
      </c>
      <c r="E865" s="2">
        <v>66.507278442382813</v>
      </c>
      <c r="F865" s="4">
        <v>1370.420166015625</v>
      </c>
      <c r="I865" s="2">
        <v>66.507278442382813</v>
      </c>
      <c r="J865" s="5">
        <v>15.363212585449219</v>
      </c>
    </row>
    <row r="866">
      <c r="A866" s="2">
        <v>66.5236587524414</v>
      </c>
      <c r="B866" s="4">
        <v>1370.19580078125</v>
      </c>
      <c r="E866" s="2">
        <v>66.561233520507813</v>
      </c>
      <c r="F866" s="4">
        <v>1370.814697265625</v>
      </c>
      <c r="I866" s="2">
        <v>66.561233520507813</v>
      </c>
      <c r="J866" s="5">
        <v>16.893119812011719</v>
      </c>
    </row>
    <row r="867">
      <c r="A867" s="2">
        <v>66.629554748535156</v>
      </c>
      <c r="B867" s="4">
        <v>1366.0919189453125</v>
      </c>
      <c r="E867" s="2">
        <v>66.615180969238281</v>
      </c>
      <c r="F867" s="4">
        <v>1371.2833251953125</v>
      </c>
      <c r="I867" s="2">
        <v>66.615180969238281</v>
      </c>
      <c r="J867" s="5">
        <v>18.467014312744141</v>
      </c>
    </row>
    <row r="868">
      <c r="A868" s="2">
        <v>66.6359634399414</v>
      </c>
      <c r="B868" s="4">
        <v>1368.0335693359375</v>
      </c>
      <c r="E868" s="2">
        <v>66.669136047363281</v>
      </c>
      <c r="F868" s="4">
        <v>1371.8248291015625</v>
      </c>
      <c r="I868" s="2">
        <v>66.669136047363281</v>
      </c>
      <c r="J868" s="5">
        <v>20.086114883422852</v>
      </c>
    </row>
    <row r="869">
      <c r="A869" s="2">
        <v>66.7392578125</v>
      </c>
      <c r="B869" s="4">
        <v>1369.5655517578125</v>
      </c>
      <c r="E869" s="2">
        <v>66.72308349609375</v>
      </c>
      <c r="F869" s="4">
        <v>1372.444580078125</v>
      </c>
      <c r="I869" s="2">
        <v>66.72308349609375</v>
      </c>
      <c r="J869" s="5">
        <v>21.750709533691406</v>
      </c>
    </row>
    <row r="870">
      <c r="A870" s="2">
        <v>66.7454605102539</v>
      </c>
      <c r="B870" s="4">
        <v>1372.255126953125</v>
      </c>
      <c r="E870" s="2">
        <v>66.77703857421875</v>
      </c>
      <c r="F870" s="4">
        <v>1373.1536865234375</v>
      </c>
      <c r="I870" s="2">
        <v>66.77703857421875</v>
      </c>
      <c r="J870" s="5">
        <v>23.461986541748047</v>
      </c>
    </row>
    <row r="871">
      <c r="A871" s="2">
        <v>66.848106384277344</v>
      </c>
      <c r="B871" s="4">
        <v>1373.120361328125</v>
      </c>
      <c r="E871" s="2">
        <v>66.83099365234375</v>
      </c>
      <c r="F871" s="4">
        <v>1373.96484375</v>
      </c>
      <c r="I871" s="2">
        <v>66.83099365234375</v>
      </c>
      <c r="J871" s="5">
        <v>25.220390319824219</v>
      </c>
    </row>
    <row r="872">
      <c r="A872" s="2">
        <v>66.854286193847656</v>
      </c>
      <c r="B872" s="4">
        <v>1369.9722900390625</v>
      </c>
      <c r="E872" s="2">
        <v>66.884941101074219</v>
      </c>
      <c r="F872" s="4">
        <v>1374.890625</v>
      </c>
      <c r="I872" s="2">
        <v>66.884941101074219</v>
      </c>
      <c r="J872" s="5">
        <v>27.026275634765625</v>
      </c>
    </row>
    <row r="873">
      <c r="A873" s="2">
        <v>66.958282470703125</v>
      </c>
      <c r="B873" s="4">
        <v>1376.0018310546875</v>
      </c>
      <c r="E873" s="2">
        <v>66.938896179199219</v>
      </c>
      <c r="F873" s="4">
        <v>1375.9412841796875</v>
      </c>
      <c r="I873" s="2">
        <v>66.938896179199219</v>
      </c>
      <c r="J873" s="5">
        <v>28.880714416503906</v>
      </c>
    </row>
    <row r="874">
      <c r="A874" s="2">
        <v>66.964546203613281</v>
      </c>
      <c r="B874" s="4">
        <v>1377.642822265625</v>
      </c>
      <c r="E874" s="2">
        <v>66.992843627929688</v>
      </c>
      <c r="F874" s="4">
        <v>1377.12158203125</v>
      </c>
      <c r="I874" s="2">
        <v>66.992843627929688</v>
      </c>
      <c r="J874" s="5">
        <v>30.783695220947266</v>
      </c>
    </row>
    <row r="875">
      <c r="A875" s="2">
        <v>67.068939208984375</v>
      </c>
      <c r="B875" s="4">
        <v>1376.03564453125</v>
      </c>
      <c r="E875" s="2">
        <v>67.046798706054688</v>
      </c>
      <c r="F875" s="4">
        <v>1378.4322509765625</v>
      </c>
      <c r="I875" s="2">
        <v>67.046798706054688</v>
      </c>
      <c r="J875" s="5">
        <v>32.736232757568359</v>
      </c>
    </row>
    <row r="876">
      <c r="A876" s="2">
        <v>67.075630187988281</v>
      </c>
      <c r="B876" s="4">
        <v>1374.02392578125</v>
      </c>
      <c r="E876" s="2">
        <v>67.100746154785156</v>
      </c>
      <c r="F876" s="4">
        <v>1379.8668212890625</v>
      </c>
      <c r="I876" s="2">
        <v>67.100746154785156</v>
      </c>
      <c r="J876" s="5">
        <v>34.738224029541016</v>
      </c>
    </row>
    <row r="877">
      <c r="A877" s="2">
        <v>67.177543640136719</v>
      </c>
      <c r="B877" s="4">
        <v>1380.744384765625</v>
      </c>
      <c r="E877" s="2">
        <v>67.154701232910156</v>
      </c>
      <c r="F877" s="4">
        <v>1381.4185791015625</v>
      </c>
      <c r="I877" s="2">
        <v>67.154701232910156</v>
      </c>
      <c r="J877" s="5">
        <v>36.790672302246094</v>
      </c>
    </row>
    <row r="878">
      <c r="A878" s="2">
        <v>67.183853149414063</v>
      </c>
      <c r="B878" s="4">
        <v>1381.949951171875</v>
      </c>
      <c r="E878" s="2">
        <v>67.208656311035156</v>
      </c>
      <c r="F878" s="4">
        <v>1383.08203125</v>
      </c>
      <c r="I878" s="2">
        <v>67.208656311035156</v>
      </c>
      <c r="J878" s="5">
        <v>38.893699645996094</v>
      </c>
    </row>
    <row r="879">
      <c r="A879" s="2">
        <v>67.2862548828125</v>
      </c>
      <c r="B879" s="4">
        <v>1380.9150390625</v>
      </c>
      <c r="E879" s="2">
        <v>67.262603759765625</v>
      </c>
      <c r="F879" s="4">
        <v>1384.848876953125</v>
      </c>
      <c r="I879" s="2">
        <v>67.262603759765625</v>
      </c>
      <c r="J879" s="5">
        <v>41.047370910644531</v>
      </c>
    </row>
    <row r="880">
      <c r="A880" s="2">
        <v>67.292373657226563</v>
      </c>
      <c r="B880" s="4">
        <v>1386.3582763671875</v>
      </c>
      <c r="E880" s="2">
        <v>67.316558837890625</v>
      </c>
      <c r="F880" s="4">
        <v>1386.7091064453125</v>
      </c>
      <c r="I880" s="2">
        <v>67.316558837890625</v>
      </c>
      <c r="J880" s="5">
        <v>43.252616882324219</v>
      </c>
    </row>
    <row r="881">
      <c r="A881" s="2">
        <v>67.3936767578125</v>
      </c>
      <c r="B881" s="4">
        <v>1388.1842041015625</v>
      </c>
      <c r="E881" s="2">
        <v>67.3705062866211</v>
      </c>
      <c r="F881" s="4">
        <v>1388.6534423828125</v>
      </c>
      <c r="I881" s="2">
        <v>67.3705062866211</v>
      </c>
      <c r="J881" s="5">
        <v>45.509071350097656</v>
      </c>
    </row>
    <row r="882">
      <c r="A882" s="2">
        <v>67.400665283203125</v>
      </c>
      <c r="B882" s="4">
        <v>1385.070068359375</v>
      </c>
      <c r="E882" s="2">
        <v>67.4244613647461</v>
      </c>
      <c r="F882" s="4">
        <v>1390.676513671875</v>
      </c>
      <c r="I882" s="2">
        <v>67.4244613647461</v>
      </c>
      <c r="J882" s="5">
        <v>47.817581176757813</v>
      </c>
    </row>
    <row r="883">
      <c r="A883" s="2">
        <v>67.506309509277344</v>
      </c>
      <c r="B883" s="4">
        <v>1385.9814453125</v>
      </c>
      <c r="E883" s="2">
        <v>67.478408813476563</v>
      </c>
      <c r="F883" s="4">
        <v>1392.78125</v>
      </c>
      <c r="I883" s="2">
        <v>67.478408813476563</v>
      </c>
      <c r="J883" s="5">
        <v>50.177631378173828</v>
      </c>
    </row>
    <row r="884">
      <c r="A884" s="2">
        <v>67.512397766113281</v>
      </c>
      <c r="B884" s="4">
        <v>1390.1417236328125</v>
      </c>
      <c r="E884" s="2">
        <v>67.532363891601563</v>
      </c>
      <c r="F884" s="4">
        <v>1394.978515625</v>
      </c>
      <c r="I884" s="2">
        <v>67.532363891601563</v>
      </c>
      <c r="J884" s="5">
        <v>52.5899772644043</v>
      </c>
    </row>
    <row r="885">
      <c r="A885" s="2">
        <v>67.6138687133789</v>
      </c>
      <c r="B885" s="4">
        <v>1397.9442138671875</v>
      </c>
      <c r="E885" s="2">
        <v>67.586318969726563</v>
      </c>
      <c r="F885" s="4">
        <v>1397.2772216796875</v>
      </c>
      <c r="I885" s="2">
        <v>67.586318969726563</v>
      </c>
      <c r="J885" s="5">
        <v>55.0543212890625</v>
      </c>
    </row>
    <row r="886">
      <c r="A886" s="2">
        <v>67.620063781738281</v>
      </c>
      <c r="B886" s="4">
        <v>1394.072998046875</v>
      </c>
      <c r="E886" s="2">
        <v>67.640266418457031</v>
      </c>
      <c r="F886" s="4">
        <v>1399.6898193359375</v>
      </c>
      <c r="I886" s="2">
        <v>67.640266418457031</v>
      </c>
      <c r="J886" s="5">
        <v>57.570316314697266</v>
      </c>
    </row>
    <row r="887">
      <c r="A887" s="2">
        <v>67.7244644165039</v>
      </c>
      <c r="B887" s="4">
        <v>1404.1827392578125</v>
      </c>
      <c r="E887" s="2">
        <v>67.694221496582031</v>
      </c>
      <c r="F887" s="4">
        <v>1402.2320556640625</v>
      </c>
      <c r="I887" s="2">
        <v>67.694221496582031</v>
      </c>
      <c r="J887" s="5">
        <v>60.138645172119141</v>
      </c>
    </row>
    <row r="888">
      <c r="A888" s="2">
        <v>67.730796813964844</v>
      </c>
      <c r="B888" s="4">
        <v>1403.145263671875</v>
      </c>
      <c r="E888" s="2">
        <v>67.7481689453125</v>
      </c>
      <c r="F888" s="4">
        <v>1404.9134521484375</v>
      </c>
      <c r="I888" s="2">
        <v>67.7481689453125</v>
      </c>
      <c r="J888" s="5">
        <v>62.758537292480469</v>
      </c>
    </row>
    <row r="889">
      <c r="A889" s="2">
        <v>67.834907531738281</v>
      </c>
      <c r="B889" s="4">
        <v>1413.1810302734375</v>
      </c>
      <c r="E889" s="2">
        <v>67.8021240234375</v>
      </c>
      <c r="F889" s="4">
        <v>1407.7423095703125</v>
      </c>
      <c r="I889" s="2">
        <v>67.8021240234375</v>
      </c>
      <c r="J889" s="5">
        <v>65.4306640625</v>
      </c>
    </row>
    <row r="890">
      <c r="A890" s="2">
        <v>67.841865539550781</v>
      </c>
      <c r="B890" s="4">
        <v>1406.9232177734375</v>
      </c>
      <c r="E890" s="2">
        <v>67.856071472167969</v>
      </c>
      <c r="F890" s="4">
        <v>1410.7225341796875</v>
      </c>
      <c r="I890" s="2">
        <v>67.856071472167969</v>
      </c>
      <c r="J890" s="5">
        <v>68.154182434082031</v>
      </c>
    </row>
    <row r="891">
      <c r="A891" s="2">
        <v>67.944488525390625</v>
      </c>
      <c r="B891" s="4">
        <v>1412.463623046875</v>
      </c>
      <c r="E891" s="2">
        <v>67.910026550292969</v>
      </c>
      <c r="F891" s="4">
        <v>1413.8577880859375</v>
      </c>
      <c r="I891" s="2">
        <v>67.910026550292969</v>
      </c>
      <c r="J891" s="5">
        <v>70.929763793945313</v>
      </c>
    </row>
    <row r="892">
      <c r="A892" s="2">
        <v>67.951164245605469</v>
      </c>
      <c r="B892" s="4">
        <v>1410.154296875</v>
      </c>
      <c r="E892" s="2">
        <v>67.963981628417969</v>
      </c>
      <c r="F892" s="4">
        <v>1417.1478271484375</v>
      </c>
      <c r="I892" s="2">
        <v>67.963981628417969</v>
      </c>
      <c r="J892" s="5">
        <v>73.756904602050781</v>
      </c>
    </row>
    <row r="893">
      <c r="A893" s="2">
        <v>68.053192138671875</v>
      </c>
      <c r="B893" s="4">
        <v>1418.4979248046875</v>
      </c>
      <c r="E893" s="2">
        <v>68.017929077148438</v>
      </c>
      <c r="F893" s="4">
        <v>1420.59228515625</v>
      </c>
      <c r="I893" s="2">
        <v>68.017929077148438</v>
      </c>
      <c r="J893" s="5">
        <v>76.635063171386719</v>
      </c>
    </row>
    <row r="894">
      <c r="A894" s="2">
        <v>68.0593490600586</v>
      </c>
      <c r="B894" s="4">
        <v>1422.240478515625</v>
      </c>
      <c r="E894" s="2">
        <v>68.071884155273438</v>
      </c>
      <c r="F894" s="4">
        <v>1424.19580078125</v>
      </c>
      <c r="I894" s="2">
        <v>68.071884155273438</v>
      </c>
      <c r="J894" s="5">
        <v>79.5649185180664</v>
      </c>
    </row>
    <row r="895">
      <c r="A895" s="2">
        <v>68.1611557006836</v>
      </c>
      <c r="B895" s="4">
        <v>1426.222900390625</v>
      </c>
      <c r="E895" s="2">
        <v>68.1258316040039</v>
      </c>
      <c r="F895" s="4">
        <v>1427.9625244140625</v>
      </c>
      <c r="I895" s="2">
        <v>68.1258316040039</v>
      </c>
      <c r="J895" s="5">
        <v>82.545478820800781</v>
      </c>
    </row>
    <row r="896">
      <c r="A896" s="2">
        <v>68.16766357421875</v>
      </c>
      <c r="B896" s="4">
        <v>1425.03515625</v>
      </c>
      <c r="E896" s="2">
        <v>68.1797866821289</v>
      </c>
      <c r="F896" s="4">
        <v>1431.8988037109375</v>
      </c>
      <c r="I896" s="2">
        <v>68.1797866821289</v>
      </c>
      <c r="J896" s="5">
        <v>85.577392578125</v>
      </c>
    </row>
    <row r="897">
      <c r="A897" s="2">
        <v>68.2720718383789</v>
      </c>
      <c r="B897" s="4">
        <v>1433.873291015625</v>
      </c>
      <c r="E897" s="2">
        <v>68.233734130859375</v>
      </c>
      <c r="F897" s="4">
        <v>1436.0069580078125</v>
      </c>
      <c r="I897" s="2">
        <v>68.233734130859375</v>
      </c>
      <c r="J897" s="5">
        <v>88.659576416015625</v>
      </c>
    </row>
    <row r="898">
      <c r="A898" s="2">
        <v>68.280593872070313</v>
      </c>
      <c r="B898" s="4">
        <v>1427.6517333984375</v>
      </c>
      <c r="E898" s="2">
        <v>68.287689208984375</v>
      </c>
      <c r="F898" s="4">
        <v>1440.290283203125</v>
      </c>
      <c r="I898" s="2">
        <v>68.287689208984375</v>
      </c>
      <c r="J898" s="5">
        <v>91.792617797851563</v>
      </c>
    </row>
    <row r="899">
      <c r="A899" s="2">
        <v>68.38189697265625</v>
      </c>
      <c r="B899" s="4">
        <v>1447.0989990234375</v>
      </c>
      <c r="E899" s="2">
        <v>68.341644287109375</v>
      </c>
      <c r="F899" s="4">
        <v>1444.7515869140625</v>
      </c>
      <c r="I899" s="2">
        <v>68.341644287109375</v>
      </c>
      <c r="J899" s="5">
        <v>94.975753784179688</v>
      </c>
    </row>
    <row r="900">
      <c r="A900" s="2">
        <v>68.388626098632813</v>
      </c>
      <c r="B900" s="4">
        <v>1445.4501953125</v>
      </c>
      <c r="E900" s="2">
        <v>68.395591735839844</v>
      </c>
      <c r="F900" s="4">
        <v>1449.398193359375</v>
      </c>
      <c r="I900" s="2">
        <v>68.395591735839844</v>
      </c>
      <c r="J900" s="5">
        <v>98.2081069946289</v>
      </c>
    </row>
    <row r="901">
      <c r="A901" s="2">
        <v>68.489364624023438</v>
      </c>
      <c r="B901" s="4">
        <v>1448.3134765625</v>
      </c>
      <c r="E901" s="2">
        <v>68.449546813964844</v>
      </c>
      <c r="F901" s="4">
        <v>1454.245849609375</v>
      </c>
      <c r="I901" s="2">
        <v>68.449546813964844</v>
      </c>
      <c r="J901" s="5">
        <v>101.4901123046875</v>
      </c>
    </row>
    <row r="902">
      <c r="A902" s="2">
        <v>68.495712280273438</v>
      </c>
      <c r="B902" s="4">
        <v>1455.6640625</v>
      </c>
      <c r="E902" s="2">
        <v>68.503494262695313</v>
      </c>
      <c r="F902" s="4">
        <v>1459.3076171875</v>
      </c>
      <c r="I902" s="2">
        <v>68.503494262695313</v>
      </c>
      <c r="J902" s="5">
        <v>104.82028961181641</v>
      </c>
    </row>
    <row r="903">
      <c r="A903" s="2">
        <v>68.599693298339844</v>
      </c>
      <c r="B903" s="4">
        <v>1469.792724609375</v>
      </c>
      <c r="E903" s="2">
        <v>68.557449340820313</v>
      </c>
      <c r="F903" s="4">
        <v>1464.5924072265625</v>
      </c>
      <c r="I903" s="2">
        <v>68.557449340820313</v>
      </c>
      <c r="J903" s="5">
        <v>108.198974609375</v>
      </c>
    </row>
    <row r="904">
      <c r="A904" s="2">
        <v>68.605804443359375</v>
      </c>
      <c r="B904" s="4">
        <v>1462.9046630859375</v>
      </c>
      <c r="E904" s="2">
        <v>68.611396789550781</v>
      </c>
      <c r="F904" s="4">
        <v>1470.1009521484375</v>
      </c>
      <c r="I904" s="2">
        <v>68.611396789550781</v>
      </c>
      <c r="J904" s="5">
        <v>111.62456512451172</v>
      </c>
    </row>
    <row r="905">
      <c r="A905" s="2">
        <v>68.711006164550781</v>
      </c>
      <c r="B905" s="4">
        <v>1478.48681640625</v>
      </c>
      <c r="E905" s="2">
        <v>68.665351867675781</v>
      </c>
      <c r="F905" s="4">
        <v>1475.8350830078125</v>
      </c>
      <c r="I905" s="2">
        <v>68.665351867675781</v>
      </c>
      <c r="J905" s="5">
        <v>115.09731292724609</v>
      </c>
    </row>
    <row r="906">
      <c r="A906" s="2">
        <v>68.719001770019531</v>
      </c>
      <c r="B906" s="4">
        <v>1475.5347900390625</v>
      </c>
      <c r="E906" s="2">
        <v>68.719306945800781</v>
      </c>
      <c r="F906" s="4">
        <v>1481.7906494140625</v>
      </c>
      <c r="I906" s="2">
        <v>68.719306945800781</v>
      </c>
      <c r="J906" s="5">
        <v>118.61598205566406</v>
      </c>
    </row>
    <row r="907">
      <c r="A907" s="2">
        <v>68.821258544921875</v>
      </c>
      <c r="B907" s="4">
        <v>1489.8675537109375</v>
      </c>
      <c r="E907" s="2">
        <v>68.77325439453125</v>
      </c>
      <c r="F907" s="4">
        <v>1487.9583740234375</v>
      </c>
      <c r="I907" s="2">
        <v>68.77325439453125</v>
      </c>
      <c r="J907" s="5">
        <v>122.17925262451172</v>
      </c>
    </row>
    <row r="908">
      <c r="A908" s="2">
        <v>68.827644348144531</v>
      </c>
      <c r="B908" s="4">
        <v>1487.2972412109375</v>
      </c>
      <c r="E908" s="2">
        <v>68.82720947265625</v>
      </c>
      <c r="F908" s="4">
        <v>1494.3316650390625</v>
      </c>
      <c r="I908" s="2">
        <v>68.82720947265625</v>
      </c>
      <c r="J908" s="5">
        <v>125.78727722167969</v>
      </c>
    </row>
    <row r="909">
      <c r="A909" s="2">
        <v>68.930389404296875</v>
      </c>
      <c r="B909" s="4">
        <v>1502.8824462890625</v>
      </c>
      <c r="E909" s="2">
        <v>68.881156921386719</v>
      </c>
      <c r="F909" s="4">
        <v>1500.9027099609375</v>
      </c>
      <c r="I909" s="2">
        <v>68.881156921386719</v>
      </c>
      <c r="J909" s="5">
        <v>129.43807983398438</v>
      </c>
    </row>
    <row r="910">
      <c r="A910" s="2">
        <v>68.937164306640625</v>
      </c>
      <c r="B910" s="4">
        <v>1502.360107421875</v>
      </c>
      <c r="E910" s="2">
        <v>68.935111999511719</v>
      </c>
      <c r="F910" s="4">
        <v>1507.669189453125</v>
      </c>
      <c r="I910" s="2">
        <v>68.935111999511719</v>
      </c>
      <c r="J910" s="5">
        <v>133.13166809082031</v>
      </c>
    </row>
    <row r="911">
      <c r="A911" s="2">
        <v>69.03778076171875</v>
      </c>
      <c r="B911" s="4">
        <v>1517.161376953125</v>
      </c>
      <c r="E911" s="2">
        <v>68.989059448242188</v>
      </c>
      <c r="F911" s="4">
        <v>1514.624755859375</v>
      </c>
      <c r="I911" s="2">
        <v>68.989059448242188</v>
      </c>
      <c r="J911" s="5">
        <v>136.86592102050781</v>
      </c>
    </row>
    <row r="912">
      <c r="A912" s="2">
        <v>69.048904418945313</v>
      </c>
      <c r="B912" s="4">
        <v>1520.590087890625</v>
      </c>
      <c r="E912" s="2">
        <v>69.043014526367188</v>
      </c>
      <c r="F912" s="4">
        <v>1521.765869140625</v>
      </c>
      <c r="I912" s="2">
        <v>69.043014526367188</v>
      </c>
      <c r="J912" s="5">
        <v>140.64071655273438</v>
      </c>
    </row>
    <row r="913">
      <c r="A913" s="2">
        <v>69.1489028930664</v>
      </c>
      <c r="B913" s="4">
        <v>1528.732177734375</v>
      </c>
      <c r="E913" s="2">
        <v>69.096969604492188</v>
      </c>
      <c r="F913" s="4">
        <v>1529.08984375</v>
      </c>
      <c r="I913" s="2">
        <v>69.096969604492188</v>
      </c>
      <c r="J913" s="5">
        <v>144.45428466796875</v>
      </c>
    </row>
    <row r="914">
      <c r="A914" s="2">
        <v>69.154754638671875</v>
      </c>
      <c r="B914" s="4">
        <v>1533.2275390625</v>
      </c>
      <c r="E914" s="2">
        <v>69.150917053222656</v>
      </c>
      <c r="F914" s="4">
        <v>1536.5986328125</v>
      </c>
      <c r="I914" s="2">
        <v>69.150917053222656</v>
      </c>
      <c r="J914" s="5">
        <v>148.30473327636719</v>
      </c>
    </row>
    <row r="915">
      <c r="A915" s="2">
        <v>69.2578125</v>
      </c>
      <c r="B915" s="4">
        <v>1548.3177490234375</v>
      </c>
      <c r="E915" s="2">
        <v>69.204872131347656</v>
      </c>
      <c r="F915" s="4">
        <v>1544.3017578125</v>
      </c>
      <c r="I915" s="2">
        <v>69.204872131347656</v>
      </c>
      <c r="J915" s="5">
        <v>152.19169616699219</v>
      </c>
    </row>
    <row r="916">
      <c r="A916" s="2">
        <v>69.2642593383789</v>
      </c>
      <c r="B916" s="4">
        <v>1549.7037353515625</v>
      </c>
      <c r="E916" s="2">
        <v>69.258819580078125</v>
      </c>
      <c r="F916" s="4">
        <v>1552.2060546875</v>
      </c>
      <c r="I916" s="2">
        <v>69.258819580078125</v>
      </c>
      <c r="J916" s="5">
        <v>156.11244201660156</v>
      </c>
    </row>
    <row r="917">
      <c r="A917" s="2">
        <v>69.368408203125</v>
      </c>
      <c r="B917" s="4">
        <v>1568.2470703125</v>
      </c>
      <c r="E917" s="2">
        <v>69.312774658203125</v>
      </c>
      <c r="F917" s="4">
        <v>1560.3236083984375</v>
      </c>
      <c r="I917" s="2">
        <v>69.312774658203125</v>
      </c>
      <c r="J917" s="5">
        <v>160.06632995605469</v>
      </c>
    </row>
    <row r="918">
      <c r="A918" s="2">
        <v>69.376762390136719</v>
      </c>
      <c r="B918" s="4">
        <v>1563.4708251953125</v>
      </c>
      <c r="E918" s="2">
        <v>69.3667221069336</v>
      </c>
      <c r="F918" s="4">
        <v>1568.6578369140625</v>
      </c>
      <c r="I918" s="2">
        <v>69.3667221069336</v>
      </c>
      <c r="J918" s="5">
        <v>164.05029296875</v>
      </c>
    </row>
    <row r="919">
      <c r="A919" s="2">
        <v>69.476264953613281</v>
      </c>
      <c r="B919" s="4">
        <v>1580.2413330078125</v>
      </c>
      <c r="E919" s="2">
        <v>69.4206771850586</v>
      </c>
      <c r="F919" s="4">
        <v>1577.2130126953125</v>
      </c>
      <c r="I919" s="2">
        <v>69.4206771850586</v>
      </c>
      <c r="J919" s="5">
        <v>168.06329345703125</v>
      </c>
    </row>
    <row r="920">
      <c r="A920" s="2">
        <v>69.485336303710938</v>
      </c>
      <c r="B920" s="4">
        <v>1586.0213623046875</v>
      </c>
      <c r="E920" s="2">
        <v>69.4746322631836</v>
      </c>
      <c r="F920" s="4">
        <v>1585.989013671875</v>
      </c>
      <c r="I920" s="2">
        <v>69.4746322631836</v>
      </c>
      <c r="J920" s="5">
        <v>172.10243225097656</v>
      </c>
    </row>
    <row r="921">
      <c r="A921" s="2">
        <v>69.589157104492188</v>
      </c>
      <c r="B921" s="4">
        <v>1600.73779296875</v>
      </c>
      <c r="E921" s="2">
        <v>69.528579711914063</v>
      </c>
      <c r="F921" s="4">
        <v>1594.9864501953125</v>
      </c>
      <c r="I921" s="2">
        <v>69.528579711914063</v>
      </c>
      <c r="J921" s="5">
        <v>176.16453552246094</v>
      </c>
    </row>
    <row r="922">
      <c r="A922" s="2">
        <v>69.595512390136719</v>
      </c>
      <c r="B922" s="4">
        <v>1600.057861328125</v>
      </c>
      <c r="E922" s="2">
        <v>69.582534790039063</v>
      </c>
      <c r="F922" s="4">
        <v>1604.212158203125</v>
      </c>
      <c r="I922" s="2">
        <v>69.582534790039063</v>
      </c>
      <c r="J922" s="5">
        <v>180.24794006347656</v>
      </c>
    </row>
    <row r="923">
      <c r="A923" s="2">
        <v>69.695274353027344</v>
      </c>
      <c r="B923" s="4">
        <v>1618.2633056640625</v>
      </c>
      <c r="E923" s="2">
        <v>69.636482238769531</v>
      </c>
      <c r="F923" s="4">
        <v>1613.6710205078125</v>
      </c>
      <c r="I923" s="2">
        <v>69.636482238769531</v>
      </c>
      <c r="J923" s="5">
        <v>184.34841918945313</v>
      </c>
    </row>
    <row r="924">
      <c r="A924" s="2">
        <v>69.701301574707031</v>
      </c>
      <c r="B924" s="4">
        <v>1618.356201171875</v>
      </c>
      <c r="E924" s="2">
        <v>69.690437316894531</v>
      </c>
      <c r="F924" s="4">
        <v>1623.3724365234375</v>
      </c>
      <c r="I924" s="2">
        <v>69.690437316894531</v>
      </c>
      <c r="J924" s="5">
        <v>188.46380615234375</v>
      </c>
    </row>
    <row r="925">
      <c r="A925" s="2">
        <v>69.804794311523438</v>
      </c>
      <c r="B925" s="4">
        <v>1637.78369140625</v>
      </c>
      <c r="E925" s="2">
        <v>69.744384765625</v>
      </c>
      <c r="F925" s="4">
        <v>1633.321533203125</v>
      </c>
      <c r="I925" s="2">
        <v>69.744384765625</v>
      </c>
      <c r="J925" s="5">
        <v>192.58930969238281</v>
      </c>
    </row>
    <row r="926">
      <c r="A926" s="2">
        <v>69.811363220214844</v>
      </c>
      <c r="B926" s="4">
        <v>1636.4486083984375</v>
      </c>
      <c r="E926" s="2">
        <v>69.79833984375</v>
      </c>
      <c r="F926" s="4">
        <v>1643.5269775390625</v>
      </c>
      <c r="I926" s="2">
        <v>69.79833984375</v>
      </c>
      <c r="J926" s="5">
        <v>196.72219848632813</v>
      </c>
    </row>
    <row r="927">
      <c r="A927" s="2">
        <v>69.915702819824219</v>
      </c>
      <c r="B927" s="4">
        <v>1656.4012451171875</v>
      </c>
      <c r="E927" s="2">
        <v>69.852294921875</v>
      </c>
      <c r="F927" s="4">
        <v>1653.99169921875</v>
      </c>
      <c r="I927" s="2">
        <v>69.852294921875</v>
      </c>
      <c r="J927" s="5">
        <v>200.85774230957031</v>
      </c>
    </row>
    <row r="928">
      <c r="A928" s="2">
        <v>69.9260482788086</v>
      </c>
      <c r="B928" s="4">
        <v>1665.70068359375</v>
      </c>
      <c r="E928" s="2">
        <v>69.906242370605469</v>
      </c>
      <c r="F928" s="4">
        <v>1664.7127685546875</v>
      </c>
      <c r="I928" s="2">
        <v>69.906242370605469</v>
      </c>
      <c r="J928" s="5">
        <v>204.9908447265625</v>
      </c>
    </row>
    <row r="929">
      <c r="A929" s="2">
        <v>70.024871826171875</v>
      </c>
      <c r="B929" s="4">
        <v>1683.131591796875</v>
      </c>
      <c r="E929" s="2">
        <v>69.960197448730469</v>
      </c>
      <c r="F929" s="4">
        <v>1675.6875</v>
      </c>
      <c r="I929" s="2">
        <v>69.960197448730469</v>
      </c>
      <c r="J929" s="5">
        <v>209.11787414550781</v>
      </c>
    </row>
    <row r="930">
      <c r="A930" s="2">
        <v>70.031211853027344</v>
      </c>
      <c r="B930" s="4">
        <v>1685.779541015625</v>
      </c>
      <c r="E930" s="2">
        <v>70.014144897460938</v>
      </c>
      <c r="F930" s="4">
        <v>1686.908447265625</v>
      </c>
      <c r="I930" s="2">
        <v>70.014144897460938</v>
      </c>
      <c r="J930" s="5">
        <v>213.23252868652344</v>
      </c>
    </row>
    <row r="931">
      <c r="A931" s="2">
        <v>70.134605407714844</v>
      </c>
      <c r="B931" s="4">
        <v>1705.06689453125</v>
      </c>
      <c r="E931" s="2">
        <v>70.068099975585938</v>
      </c>
      <c r="F931" s="4">
        <v>1698.380859375</v>
      </c>
      <c r="I931" s="2">
        <v>70.068099975585938</v>
      </c>
      <c r="J931" s="5">
        <v>217.33049011230469</v>
      </c>
    </row>
    <row r="932">
      <c r="A932" s="2">
        <v>70.143241882324219</v>
      </c>
      <c r="B932" s="4">
        <v>1705.776611328125</v>
      </c>
      <c r="E932" s="2">
        <v>70.122055053710938</v>
      </c>
      <c r="F932" s="4">
        <v>1710.1085205078125</v>
      </c>
      <c r="I932" s="2">
        <v>70.122055053710938</v>
      </c>
      <c r="J932" s="5">
        <v>221.4053955078125</v>
      </c>
    </row>
    <row r="933">
      <c r="A933" s="2">
        <v>70.244468688964844</v>
      </c>
      <c r="B933" s="4">
        <v>1730.8450927734375</v>
      </c>
      <c r="E933" s="2">
        <v>70.1760025024414</v>
      </c>
      <c r="F933" s="4">
        <v>1722.09912109375</v>
      </c>
      <c r="I933" s="2">
        <v>70.1760025024414</v>
      </c>
      <c r="J933" s="5">
        <v>225.45051574707031</v>
      </c>
    </row>
    <row r="934">
      <c r="A934" s="2">
        <v>70.2515640258789</v>
      </c>
      <c r="B934" s="4">
        <v>1733.265869140625</v>
      </c>
      <c r="E934" s="2">
        <v>70.2299575805664</v>
      </c>
      <c r="F934" s="4">
        <v>1734.364990234375</v>
      </c>
      <c r="I934" s="2">
        <v>70.2299575805664</v>
      </c>
      <c r="J934" s="5">
        <v>229.46055603027344</v>
      </c>
    </row>
    <row r="935">
      <c r="A935" s="2">
        <v>70.355178833007813</v>
      </c>
      <c r="B935" s="4">
        <v>1753.3297119140625</v>
      </c>
      <c r="E935" s="2">
        <v>70.283905029296875</v>
      </c>
      <c r="F935" s="4">
        <v>1746.9083251953125</v>
      </c>
      <c r="I935" s="2">
        <v>70.283905029296875</v>
      </c>
      <c r="J935" s="5">
        <v>233.42755126953125</v>
      </c>
    </row>
    <row r="936">
      <c r="A936" s="2">
        <v>70.361099243164063</v>
      </c>
      <c r="B936" s="4">
        <v>1764.0797119140625</v>
      </c>
      <c r="E936" s="2">
        <v>70.337860107421875</v>
      </c>
      <c r="F936" s="4">
        <v>1759.7344970703125</v>
      </c>
      <c r="I936" s="2">
        <v>70.337860107421875</v>
      </c>
      <c r="J936" s="5">
        <v>237.34552001953125</v>
      </c>
    </row>
    <row r="937">
      <c r="A937" s="2">
        <v>70.461311340332031</v>
      </c>
      <c r="B937" s="4">
        <v>1785.5947265625</v>
      </c>
      <c r="E937" s="2">
        <v>70.391807556152344</v>
      </c>
      <c r="F937" s="4">
        <v>1772.8385009765625</v>
      </c>
      <c r="I937" s="2">
        <v>70.391807556152344</v>
      </c>
      <c r="J937" s="5">
        <v>241.20596313476563</v>
      </c>
    </row>
    <row r="938">
      <c r="A938" s="2">
        <v>70.467689514160156</v>
      </c>
      <c r="B938" s="4">
        <v>1790.859130859375</v>
      </c>
      <c r="E938" s="2">
        <v>70.445762634277344</v>
      </c>
      <c r="F938" s="4">
        <v>1786.222900390625</v>
      </c>
      <c r="I938" s="2">
        <v>70.445762634277344</v>
      </c>
      <c r="J938" s="5">
        <v>245.00230407714844</v>
      </c>
    </row>
    <row r="939">
      <c r="A939" s="2">
        <v>70.5732650756836</v>
      </c>
      <c r="B939" s="4">
        <v>1812.7586669921875</v>
      </c>
      <c r="E939" s="2">
        <v>70.499717712402344</v>
      </c>
      <c r="F939" s="4">
        <v>1799.8817138671875</v>
      </c>
      <c r="I939" s="2">
        <v>70.499717712402344</v>
      </c>
      <c r="J939" s="5">
        <v>248.72615051269531</v>
      </c>
    </row>
    <row r="940">
      <c r="A940" s="2">
        <v>70.5804672241211</v>
      </c>
      <c r="B940" s="4">
        <v>1819.8572998046875</v>
      </c>
      <c r="E940" s="2">
        <v>70.553665161132813</v>
      </c>
      <c r="F940" s="4">
        <v>1813.8031005859375</v>
      </c>
      <c r="I940" s="2">
        <v>70.553665161132813</v>
      </c>
      <c r="J940" s="5">
        <v>252.36895751953125</v>
      </c>
    </row>
    <row r="941">
      <c r="A941" s="2">
        <v>70.682281494140625</v>
      </c>
      <c r="B941" s="4">
        <v>1843.0115966796875</v>
      </c>
      <c r="E941" s="2">
        <v>70.607620239257813</v>
      </c>
      <c r="F941" s="4">
        <v>1827.9788818359375</v>
      </c>
      <c r="I941" s="2">
        <v>70.607620239257813</v>
      </c>
      <c r="J941" s="5">
        <v>255.923583984375</v>
      </c>
    </row>
    <row r="942">
      <c r="A942" s="2">
        <v>70.688583374023438</v>
      </c>
      <c r="B942" s="4">
        <v>1844.8511962890625</v>
      </c>
      <c r="E942" s="2">
        <v>70.661567687988281</v>
      </c>
      <c r="F942" s="4">
        <v>1842.3927001953125</v>
      </c>
      <c r="I942" s="2">
        <v>70.661567687988281</v>
      </c>
      <c r="J942" s="5">
        <v>259.38082885742188</v>
      </c>
    </row>
    <row r="943">
      <c r="A943" s="2">
        <v>70.791793823242188</v>
      </c>
      <c r="B943" s="4">
        <v>1869.048095703125</v>
      </c>
      <c r="E943" s="2">
        <v>70.715522766113281</v>
      </c>
      <c r="F943" s="4">
        <v>1857.0384521484375</v>
      </c>
      <c r="I943" s="2">
        <v>70.715522766113281</v>
      </c>
      <c r="J943" s="5">
        <v>262.73336791992188</v>
      </c>
    </row>
    <row r="944">
      <c r="A944" s="2">
        <v>70.797935485839844</v>
      </c>
      <c r="B944" s="4">
        <v>1864.2769775390625</v>
      </c>
      <c r="E944" s="2">
        <v>70.76947021484375</v>
      </c>
      <c r="F944" s="4">
        <v>1871.9046630859375</v>
      </c>
      <c r="I944" s="2">
        <v>70.76947021484375</v>
      </c>
      <c r="J944" s="5">
        <v>265.97198486328125</v>
      </c>
    </row>
    <row r="945">
      <c r="A945" s="2">
        <v>70.901420593261719</v>
      </c>
      <c r="B945" s="4">
        <v>1900.3079833984375</v>
      </c>
      <c r="E945" s="2">
        <v>70.82342529296875</v>
      </c>
      <c r="F945" s="4">
        <v>1886.992431640625</v>
      </c>
      <c r="I945" s="2">
        <v>70.82342529296875</v>
      </c>
      <c r="J945" s="5">
        <v>269.08941650390625</v>
      </c>
    </row>
    <row r="946">
      <c r="A946" s="2">
        <v>70.909721374511719</v>
      </c>
      <c r="B946" s="4">
        <v>1911.990478515625</v>
      </c>
      <c r="E946" s="2">
        <v>70.87738037109375</v>
      </c>
      <c r="F946" s="4">
        <v>1902.2996826171875</v>
      </c>
      <c r="I946" s="2">
        <v>70.87738037109375</v>
      </c>
      <c r="J946" s="5">
        <v>272.0770263671875</v>
      </c>
    </row>
    <row r="947">
      <c r="A947" s="2">
        <v>71.010162353515625</v>
      </c>
      <c r="B947" s="4">
        <v>1929.3621826171875</v>
      </c>
      <c r="E947" s="2">
        <v>70.931327819824219</v>
      </c>
      <c r="F947" s="4">
        <v>1917.82275390625</v>
      </c>
      <c r="I947" s="2">
        <v>70.931327819824219</v>
      </c>
      <c r="J947" s="5">
        <v>274.92636108398438</v>
      </c>
    </row>
    <row r="948">
      <c r="A948" s="2">
        <v>71.016441345214844</v>
      </c>
      <c r="B948" s="4">
        <v>1943.4698486328125</v>
      </c>
      <c r="E948" s="2">
        <v>70.985282897949219</v>
      </c>
      <c r="F948" s="4">
        <v>1933.5643310546875</v>
      </c>
      <c r="I948" s="2">
        <v>70.985282897949219</v>
      </c>
      <c r="J948" s="5">
        <v>277.63037109375</v>
      </c>
    </row>
    <row r="949">
      <c r="A949" s="2">
        <v>71.124427795410156</v>
      </c>
      <c r="B949" s="4">
        <v>1970.8267822265625</v>
      </c>
      <c r="E949" s="2">
        <v>71.039230346679688</v>
      </c>
      <c r="F949" s="4">
        <v>1949.52587890625</v>
      </c>
      <c r="I949" s="2">
        <v>71.039230346679688</v>
      </c>
      <c r="J949" s="5">
        <v>280.1806640625</v>
      </c>
    </row>
    <row r="950">
      <c r="A950" s="2">
        <v>71.130683898925781</v>
      </c>
      <c r="B950" s="4">
        <v>1974.4825439453125</v>
      </c>
      <c r="E950" s="2">
        <v>71.093185424804688</v>
      </c>
      <c r="F950" s="4">
        <v>1965.72314453125</v>
      </c>
      <c r="I950" s="2">
        <v>71.093185424804688</v>
      </c>
      <c r="J950" s="5">
        <v>282.570556640625</v>
      </c>
    </row>
    <row r="951">
      <c r="A951" s="2">
        <v>71.2345199584961</v>
      </c>
      <c r="B951" s="4">
        <v>2006.326904296875</v>
      </c>
      <c r="E951" s="2">
        <v>71.147132873535156</v>
      </c>
      <c r="F951" s="4">
        <v>1982.1607666015625</v>
      </c>
      <c r="I951" s="2">
        <v>71.147132873535156</v>
      </c>
      <c r="J951" s="5">
        <v>284.79241943359375</v>
      </c>
    </row>
    <row r="952">
      <c r="A952" s="2">
        <v>71.241905212402344</v>
      </c>
      <c r="B952" s="4">
        <v>2005.7833251953125</v>
      </c>
      <c r="E952" s="2">
        <v>71.201087951660156</v>
      </c>
      <c r="F952" s="4">
        <v>1998.850341796875</v>
      </c>
      <c r="I952" s="2">
        <v>71.201087951660156</v>
      </c>
      <c r="J952" s="5">
        <v>286.84014892578125</v>
      </c>
    </row>
    <row r="953">
      <c r="A953" s="2">
        <v>71.345390319824219</v>
      </c>
      <c r="B953" s="4">
        <v>2041.02685546875</v>
      </c>
      <c r="E953" s="2">
        <v>71.255043029785156</v>
      </c>
      <c r="F953" s="4">
        <v>2015.7960205078125</v>
      </c>
      <c r="I953" s="2">
        <v>71.255043029785156</v>
      </c>
      <c r="J953" s="5">
        <v>288.7071533203125</v>
      </c>
    </row>
    <row r="954">
      <c r="A954" s="2">
        <v>71.3520736694336</v>
      </c>
      <c r="B954" s="4">
        <v>2042.085693359375</v>
      </c>
      <c r="E954" s="2">
        <v>71.308990478515625</v>
      </c>
      <c r="F954" s="4">
        <v>2033</v>
      </c>
      <c r="I954" s="2">
        <v>71.308990478515625</v>
      </c>
      <c r="J954" s="5">
        <v>290.38751220703125</v>
      </c>
    </row>
    <row r="955">
      <c r="A955" s="2">
        <v>71.452362060546875</v>
      </c>
      <c r="B955" s="4">
        <v>2075.26806640625</v>
      </c>
      <c r="E955" s="2">
        <v>71.362945556640625</v>
      </c>
      <c r="F955" s="4">
        <v>2050.467529296875</v>
      </c>
      <c r="I955" s="2">
        <v>71.362945556640625</v>
      </c>
      <c r="J955" s="5">
        <v>291.8763427734375</v>
      </c>
    </row>
    <row r="956">
      <c r="A956" s="2">
        <v>71.45849609375</v>
      </c>
      <c r="B956" s="4">
        <v>2071.787841796875</v>
      </c>
      <c r="E956" s="2">
        <v>71.4168930053711</v>
      </c>
      <c r="F956" s="4">
        <v>2068.18408203125</v>
      </c>
      <c r="I956" s="2">
        <v>71.4168930053711</v>
      </c>
      <c r="J956" s="5">
        <v>293.16848754882813</v>
      </c>
    </row>
    <row r="957">
      <c r="A957" s="2">
        <v>71.5628890991211</v>
      </c>
      <c r="B957" s="4">
        <v>2111.7236328125</v>
      </c>
      <c r="E957" s="2">
        <v>71.4708480834961</v>
      </c>
      <c r="F957" s="4">
        <v>2086.138671875</v>
      </c>
      <c r="I957" s="2">
        <v>71.4708480834961</v>
      </c>
      <c r="J957" s="5">
        <v>294.26010131835938</v>
      </c>
    </row>
    <row r="958">
      <c r="A958" s="2">
        <v>71.571533203125</v>
      </c>
      <c r="B958" s="4">
        <v>2112.709228515625</v>
      </c>
      <c r="E958" s="2">
        <v>71.524795532226563</v>
      </c>
      <c r="F958" s="4">
        <v>2104.309326171875</v>
      </c>
      <c r="I958" s="2">
        <v>71.524795532226563</v>
      </c>
      <c r="J958" s="5">
        <v>295.14724731445313</v>
      </c>
    </row>
    <row r="959">
      <c r="A959" s="2">
        <v>71.672576904296875</v>
      </c>
      <c r="B959" s="4">
        <v>2148.96484375</v>
      </c>
      <c r="E959" s="2">
        <v>71.578750610351563</v>
      </c>
      <c r="F959" s="4">
        <v>2122.682373046875</v>
      </c>
      <c r="I959" s="2">
        <v>71.578750610351563</v>
      </c>
      <c r="J959" s="5">
        <v>295.8271484375</v>
      </c>
    </row>
    <row r="960">
      <c r="A960" s="2">
        <v>71.679336547851563</v>
      </c>
      <c r="B960" s="4">
        <v>2152.6064453125</v>
      </c>
      <c r="E960" s="2">
        <v>71.632705688476563</v>
      </c>
      <c r="F960" s="4">
        <v>2141.23779296875</v>
      </c>
      <c r="I960" s="2">
        <v>71.632705688476563</v>
      </c>
      <c r="J960" s="5">
        <v>296.29721069335938</v>
      </c>
    </row>
    <row r="961">
      <c r="A961" s="2">
        <v>71.784622192382813</v>
      </c>
      <c r="B961" s="4">
        <v>2187.073486328125</v>
      </c>
      <c r="E961" s="2">
        <v>71.686653137207031</v>
      </c>
      <c r="F961" s="4">
        <v>2159.954345703125</v>
      </c>
      <c r="I961" s="2">
        <v>71.686653137207031</v>
      </c>
      <c r="J961" s="5">
        <v>296.55557250976563</v>
      </c>
    </row>
    <row r="962">
      <c r="A962" s="2">
        <v>71.790885925292969</v>
      </c>
      <c r="B962" s="4">
        <v>2187.88671875</v>
      </c>
      <c r="E962" s="2">
        <v>71.740608215332031</v>
      </c>
      <c r="F962" s="4">
        <v>2178.822021484375</v>
      </c>
      <c r="I962" s="2">
        <v>71.740608215332031</v>
      </c>
      <c r="J962" s="5">
        <v>296.60104370117188</v>
      </c>
    </row>
    <row r="963">
      <c r="A963" s="2">
        <v>71.891197204589844</v>
      </c>
      <c r="B963" s="4">
        <v>2223.399169921875</v>
      </c>
      <c r="E963" s="2">
        <v>71.7945556640625</v>
      </c>
      <c r="F963" s="4">
        <v>2197.8251953125</v>
      </c>
      <c r="I963" s="2">
        <v>71.7945556640625</v>
      </c>
      <c r="J963" s="5">
        <v>296.43292236328125</v>
      </c>
    </row>
    <row r="964">
      <c r="A964" s="2">
        <v>71.9036865234375</v>
      </c>
      <c r="B964" s="4">
        <v>2240.6708984375</v>
      </c>
      <c r="E964" s="2">
        <v>71.8485107421875</v>
      </c>
      <c r="F964" s="4">
        <v>2216.962890625</v>
      </c>
      <c r="I964" s="2">
        <v>71.8485107421875</v>
      </c>
      <c r="J964" s="5">
        <v>296.0511474609375</v>
      </c>
    </row>
    <row r="965">
      <c r="A965" s="2">
        <v>72.004035949707031</v>
      </c>
      <c r="B965" s="4">
        <v>2271.948486328125</v>
      </c>
      <c r="E965" s="2">
        <v>71.902458190917969</v>
      </c>
      <c r="F965" s="4">
        <v>2236.220458984375</v>
      </c>
      <c r="I965" s="2">
        <v>71.902458190917969</v>
      </c>
      <c r="J965" s="5">
        <v>295.45632934570313</v>
      </c>
    </row>
    <row r="966">
      <c r="A966" s="2">
        <v>72.010391235351563</v>
      </c>
      <c r="B966" s="4">
        <v>2271.3388671875</v>
      </c>
      <c r="E966" s="2">
        <v>71.956413269042969</v>
      </c>
      <c r="F966" s="4">
        <v>2255.58544921875</v>
      </c>
      <c r="I966" s="2">
        <v>71.956413269042969</v>
      </c>
      <c r="J966" s="5">
        <v>294.64935302734375</v>
      </c>
    </row>
    <row r="967">
      <c r="A967" s="2">
        <v>72.116714477539063</v>
      </c>
      <c r="B967" s="4">
        <v>2314.61474609375</v>
      </c>
      <c r="E967" s="2">
        <v>72.010368347167969</v>
      </c>
      <c r="F967" s="4">
        <v>2275.03125</v>
      </c>
      <c r="I967" s="2">
        <v>72.010368347167969</v>
      </c>
      <c r="J967" s="5">
        <v>293.63189697265625</v>
      </c>
    </row>
    <row r="968">
      <c r="A968" s="2">
        <v>72.123008728027344</v>
      </c>
      <c r="B968" s="4">
        <v>2318.34326171875</v>
      </c>
      <c r="E968" s="2">
        <v>72.064315795898438</v>
      </c>
      <c r="F968" s="4">
        <v>2294.523193359375</v>
      </c>
      <c r="I968" s="2">
        <v>72.064315795898438</v>
      </c>
      <c r="J968" s="5">
        <v>292.40628051757813</v>
      </c>
    </row>
    <row r="969">
      <c r="A969" s="2">
        <v>72.226966857910156</v>
      </c>
      <c r="B969" s="4">
        <v>2357.308837890625</v>
      </c>
      <c r="E969" s="2">
        <v>72.118270874023438</v>
      </c>
      <c r="F969" s="4">
        <v>2314.0302734375</v>
      </c>
      <c r="I969" s="2">
        <v>72.118270874023438</v>
      </c>
      <c r="J969" s="5">
        <v>290.9747314453125</v>
      </c>
    </row>
    <row r="970">
      <c r="A970" s="2">
        <v>72.234344482421875</v>
      </c>
      <c r="B970" s="4">
        <v>2359.16845703125</v>
      </c>
      <c r="E970" s="2">
        <v>72.1722183227539</v>
      </c>
      <c r="F970" s="4">
        <v>2333.50732421875</v>
      </c>
      <c r="I970" s="2">
        <v>72.1722183227539</v>
      </c>
      <c r="J970" s="5">
        <v>289.34066772460938</v>
      </c>
    </row>
    <row r="971">
      <c r="A971" s="2">
        <v>72.33477783203125</v>
      </c>
      <c r="B971" s="4">
        <v>2393.591796875</v>
      </c>
      <c r="E971" s="2">
        <v>72.2261734008789</v>
      </c>
      <c r="F971" s="4">
        <v>2352.91845703125</v>
      </c>
      <c r="I971" s="2">
        <v>72.2261734008789</v>
      </c>
      <c r="J971" s="5">
        <v>287.50704956054688</v>
      </c>
    </row>
    <row r="972">
      <c r="A972" s="2">
        <v>72.34100341796875</v>
      </c>
      <c r="B972" s="4">
        <v>2404.10205078125</v>
      </c>
      <c r="E972" s="2">
        <v>72.280120849609375</v>
      </c>
      <c r="F972" s="4">
        <v>2372.217529296875</v>
      </c>
      <c r="I972" s="2">
        <v>72.280120849609375</v>
      </c>
      <c r="J972" s="5">
        <v>285.478271484375</v>
      </c>
    </row>
    <row r="973">
      <c r="A973" s="2">
        <v>72.445083618164063</v>
      </c>
      <c r="B973" s="4">
        <v>2434.269775390625</v>
      </c>
      <c r="E973" s="2">
        <v>72.334075927734375</v>
      </c>
      <c r="F973" s="4">
        <v>2391.37060546875</v>
      </c>
      <c r="I973" s="2">
        <v>72.334075927734375</v>
      </c>
      <c r="J973" s="5">
        <v>283.25799560546875</v>
      </c>
    </row>
    <row r="974">
      <c r="A974" s="2">
        <v>72.451339721679688</v>
      </c>
      <c r="B974" s="4">
        <v>2449.47509765625</v>
      </c>
      <c r="E974" s="2">
        <v>72.388031005859375</v>
      </c>
      <c r="F974" s="4">
        <v>2410.33642578125</v>
      </c>
      <c r="I974" s="2">
        <v>72.388031005859375</v>
      </c>
      <c r="J974" s="5">
        <v>280.85104370117188</v>
      </c>
    </row>
    <row r="975">
      <c r="A975" s="2">
        <v>72.554847717285156</v>
      </c>
      <c r="B975" s="4">
        <v>2471.400146484375</v>
      </c>
      <c r="E975" s="2">
        <v>72.441978454589844</v>
      </c>
      <c r="F975" s="4">
        <v>2429.077392578125</v>
      </c>
      <c r="I975" s="2">
        <v>72.441978454589844</v>
      </c>
      <c r="J975" s="5">
        <v>278.2628173828125</v>
      </c>
    </row>
    <row r="976">
      <c r="A976" s="2">
        <v>72.563163757324219</v>
      </c>
      <c r="B976" s="4">
        <v>2475.0595703125</v>
      </c>
      <c r="E976" s="2">
        <v>72.495933532714844</v>
      </c>
      <c r="F976" s="4">
        <v>2447.559814453125</v>
      </c>
      <c r="I976" s="2">
        <v>72.495933532714844</v>
      </c>
      <c r="J976" s="5">
        <v>275.497802734375</v>
      </c>
    </row>
    <row r="977">
      <c r="A977" s="2">
        <v>72.665115356445313</v>
      </c>
      <c r="B977" s="4">
        <v>2513.3017578125</v>
      </c>
      <c r="E977" s="2">
        <v>72.549880981445313</v>
      </c>
      <c r="F977" s="4">
        <v>2465.73828125</v>
      </c>
      <c r="I977" s="2">
        <v>72.549880981445313</v>
      </c>
      <c r="J977" s="5">
        <v>272.5623779296875</v>
      </c>
    </row>
    <row r="978">
      <c r="A978" s="2">
        <v>72.6714096069336</v>
      </c>
      <c r="B978" s="4">
        <v>2517.934326171875</v>
      </c>
      <c r="E978" s="2">
        <v>72.603836059570313</v>
      </c>
      <c r="F978" s="4">
        <v>2483.5810546875</v>
      </c>
      <c r="I978" s="2">
        <v>72.603836059570313</v>
      </c>
      <c r="J978" s="5">
        <v>269.46157836914063</v>
      </c>
    </row>
    <row r="979">
      <c r="A979" s="2">
        <v>72.773628234863281</v>
      </c>
      <c r="B979" s="4">
        <v>2550.78271484375</v>
      </c>
      <c r="E979" s="2">
        <v>72.657783508300781</v>
      </c>
      <c r="F979" s="4">
        <v>2501.051025390625</v>
      </c>
      <c r="I979" s="2">
        <v>72.657783508300781</v>
      </c>
      <c r="J979" s="5">
        <v>266.20236206054688</v>
      </c>
    </row>
    <row r="980">
      <c r="A980" s="2">
        <v>72.7796859741211</v>
      </c>
      <c r="B980" s="4">
        <v>2551.870361328125</v>
      </c>
      <c r="E980" s="2">
        <v>72.711738586425781</v>
      </c>
      <c r="F980" s="4">
        <v>2518.127197265625</v>
      </c>
      <c r="I980" s="2">
        <v>72.711738586425781</v>
      </c>
      <c r="J980" s="5">
        <v>262.79019165039063</v>
      </c>
    </row>
    <row r="981">
      <c r="A981" s="2">
        <v>72.882339477539063</v>
      </c>
      <c r="B981" s="4">
        <v>2581.22998046875</v>
      </c>
      <c r="E981" s="2">
        <v>72.765693664550781</v>
      </c>
      <c r="F981" s="4">
        <v>2534.782958984375</v>
      </c>
      <c r="I981" s="2">
        <v>72.765693664550781</v>
      </c>
      <c r="J981" s="5">
        <v>259.23214721679688</v>
      </c>
    </row>
    <row r="982">
      <c r="A982" s="2">
        <v>72.890426635742188</v>
      </c>
      <c r="B982" s="4">
        <v>2586.126708984375</v>
      </c>
      <c r="E982" s="2">
        <v>72.81964111328125</v>
      </c>
      <c r="F982" s="4">
        <v>2550.998046875</v>
      </c>
      <c r="I982" s="2">
        <v>72.81964111328125</v>
      </c>
      <c r="J982" s="5">
        <v>255.53556823730469</v>
      </c>
    </row>
    <row r="983">
      <c r="A983" s="2">
        <v>72.991989135742188</v>
      </c>
      <c r="B983" s="4">
        <v>2612.244140625</v>
      </c>
      <c r="E983" s="2">
        <v>72.87359619140625</v>
      </c>
      <c r="F983" s="4">
        <v>2566.758544921875</v>
      </c>
      <c r="I983" s="2">
        <v>72.87359619140625</v>
      </c>
      <c r="J983" s="5">
        <v>251.70640563964844</v>
      </c>
    </row>
    <row r="984">
      <c r="A984" s="2">
        <v>72.998123168945313</v>
      </c>
      <c r="B984" s="4">
        <v>2613.713134765625</v>
      </c>
      <c r="E984" s="2">
        <v>72.927543640136719</v>
      </c>
      <c r="F984" s="4">
        <v>2582.04052734375</v>
      </c>
      <c r="I984" s="2">
        <v>72.927543640136719</v>
      </c>
      <c r="J984" s="5">
        <v>247.75294494628906</v>
      </c>
    </row>
    <row r="985">
      <c r="A985" s="2">
        <v>73.10174560546875</v>
      </c>
      <c r="B985" s="4">
        <v>2639.954345703125</v>
      </c>
      <c r="E985" s="2">
        <v>72.981498718261719</v>
      </c>
      <c r="F985" s="4">
        <v>2596.83935546875</v>
      </c>
      <c r="I985" s="2">
        <v>72.981498718261719</v>
      </c>
      <c r="J985" s="5">
        <v>243.68144226074219</v>
      </c>
    </row>
    <row r="986">
      <c r="A986" s="2">
        <v>73.1111831665039</v>
      </c>
      <c r="B986" s="4">
        <v>2644.458740234375</v>
      </c>
      <c r="E986" s="2">
        <v>73.035446166992188</v>
      </c>
      <c r="F986" s="4">
        <v>2611.150634765625</v>
      </c>
      <c r="I986" s="2">
        <v>73.035446166992188</v>
      </c>
      <c r="J986" s="5">
        <v>239.50059509277344</v>
      </c>
    </row>
    <row r="987">
      <c r="A987" s="2">
        <v>73.2111587524414</v>
      </c>
      <c r="B987" s="4">
        <v>2670.472900390625</v>
      </c>
      <c r="E987" s="2">
        <v>73.089401245117188</v>
      </c>
      <c r="F987" s="4">
        <v>2624.98046875</v>
      </c>
      <c r="I987" s="2">
        <v>73.089401245117188</v>
      </c>
      <c r="J987" s="5">
        <v>235.21694946289063</v>
      </c>
    </row>
    <row r="988">
      <c r="A988" s="2">
        <v>73.2177734375</v>
      </c>
      <c r="B988" s="4">
        <v>2669.53759765625</v>
      </c>
      <c r="E988" s="2">
        <v>73.143356323242188</v>
      </c>
      <c r="F988" s="4">
        <v>2638.32958984375</v>
      </c>
      <c r="I988" s="2">
        <v>73.143356323242188</v>
      </c>
      <c r="J988" s="5">
        <v>230.83897399902344</v>
      </c>
    </row>
    <row r="989">
      <c r="A989" s="2">
        <v>73.3193588256836</v>
      </c>
      <c r="B989" s="4">
        <v>2696.293212890625</v>
      </c>
      <c r="E989" s="2">
        <v>73.197303771972656</v>
      </c>
      <c r="F989" s="4">
        <v>2651.203857421875</v>
      </c>
      <c r="I989" s="2">
        <v>73.197303771972656</v>
      </c>
      <c r="J989" s="5">
        <v>226.37530517578125</v>
      </c>
    </row>
    <row r="990">
      <c r="A990" s="2">
        <v>73.325424194335938</v>
      </c>
      <c r="B990" s="4">
        <v>2685.999267578125</v>
      </c>
      <c r="E990" s="2">
        <v>73.251258850097656</v>
      </c>
      <c r="F990" s="4">
        <v>2663.6142578125</v>
      </c>
      <c r="I990" s="2">
        <v>73.251258850097656</v>
      </c>
      <c r="J990" s="5">
        <v>221.83290100097656</v>
      </c>
    </row>
    <row r="991">
      <c r="A991" s="2">
        <v>73.427787780761719</v>
      </c>
      <c r="B991" s="4">
        <v>2708.570556640625</v>
      </c>
      <c r="E991" s="2">
        <v>73.305206298828125</v>
      </c>
      <c r="F991" s="4">
        <v>2675.5595703125</v>
      </c>
      <c r="I991" s="2">
        <v>73.305206298828125</v>
      </c>
      <c r="J991" s="5">
        <v>217.22138977050781</v>
      </c>
    </row>
    <row r="992">
      <c r="A992" s="2">
        <v>73.43463134765625</v>
      </c>
      <c r="B992" s="4">
        <v>2712.89599609375</v>
      </c>
      <c r="E992" s="2">
        <v>73.359161376953125</v>
      </c>
      <c r="F992" s="4">
        <v>2687.04248046875</v>
      </c>
      <c r="I992" s="2">
        <v>73.359161376953125</v>
      </c>
      <c r="J992" s="5">
        <v>212.54798889160156</v>
      </c>
    </row>
    <row r="993">
      <c r="A993" s="2">
        <v>73.538558959960938</v>
      </c>
      <c r="B993" s="4">
        <v>2731.906005859375</v>
      </c>
      <c r="E993" s="2">
        <v>73.413116455078125</v>
      </c>
      <c r="F993" s="4">
        <v>2698.0546875</v>
      </c>
      <c r="I993" s="2">
        <v>73.413116455078125</v>
      </c>
      <c r="J993" s="5">
        <v>207.82200622558594</v>
      </c>
    </row>
    <row r="994">
      <c r="A994" s="2">
        <v>73.5448226928711</v>
      </c>
      <c r="B994" s="4">
        <v>2736.61474609375</v>
      </c>
      <c r="E994" s="2">
        <v>73.4670639038086</v>
      </c>
      <c r="F994" s="4">
        <v>2708.590087890625</v>
      </c>
      <c r="I994" s="2">
        <v>73.4670639038086</v>
      </c>
      <c r="J994" s="5">
        <v>203.0528564453125</v>
      </c>
    </row>
    <row r="995">
      <c r="A995" s="2">
        <v>73.6492691040039</v>
      </c>
      <c r="B995" s="4">
        <v>2742.346923828125</v>
      </c>
      <c r="E995" s="2">
        <v>73.5210189819336</v>
      </c>
      <c r="F995" s="4">
        <v>2718.650390625</v>
      </c>
      <c r="I995" s="2">
        <v>73.5210189819336</v>
      </c>
      <c r="J995" s="5">
        <v>198.248046875</v>
      </c>
    </row>
    <row r="996">
      <c r="A996" s="2">
        <v>73.655288696289063</v>
      </c>
      <c r="B996" s="4">
        <v>2748.487548828125</v>
      </c>
      <c r="E996" s="2">
        <v>73.574966430664063</v>
      </c>
      <c r="F996" s="4">
        <v>2728.244873046875</v>
      </c>
      <c r="I996" s="2">
        <v>73.574966430664063</v>
      </c>
      <c r="J996" s="5">
        <v>193.41786193847656</v>
      </c>
    </row>
    <row r="997">
      <c r="A997" s="2">
        <v>73.759063720703125</v>
      </c>
      <c r="B997" s="4">
        <v>2763.829833984375</v>
      </c>
      <c r="E997" s="2">
        <v>73.628921508789063</v>
      </c>
      <c r="F997" s="4">
        <v>2737.390869140625</v>
      </c>
      <c r="I997" s="2">
        <v>73.628921508789063</v>
      </c>
      <c r="J997" s="5">
        <v>188.56990051269531</v>
      </c>
    </row>
    <row r="998">
      <c r="A998" s="2">
        <v>73.768585205078125</v>
      </c>
      <c r="B998" s="4">
        <v>2761.899658203125</v>
      </c>
      <c r="E998" s="2">
        <v>73.682868957519531</v>
      </c>
      <c r="F998" s="4">
        <v>2746.100830078125</v>
      </c>
      <c r="I998" s="2">
        <v>73.682868957519531</v>
      </c>
      <c r="J998" s="5">
        <v>183.71450805664063</v>
      </c>
    </row>
    <row r="999">
      <c r="A999" s="2">
        <v>73.872001647949219</v>
      </c>
      <c r="B999" s="4">
        <v>2787.57470703125</v>
      </c>
      <c r="E999" s="2">
        <v>73.736824035644531</v>
      </c>
      <c r="F999" s="4">
        <v>2754.3935546875</v>
      </c>
      <c r="I999" s="2">
        <v>73.736824035644531</v>
      </c>
      <c r="J999" s="5">
        <v>178.85928344726563</v>
      </c>
    </row>
    <row r="1000">
      <c r="A1000" s="2">
        <v>73.878257751464844</v>
      </c>
      <c r="B1000" s="4">
        <v>2788.694580078125</v>
      </c>
      <c r="E1000" s="2">
        <v>73.790779113769531</v>
      </c>
      <c r="F1000" s="4">
        <v>2762.292236328125</v>
      </c>
      <c r="I1000" s="2">
        <v>73.790779113769531</v>
      </c>
      <c r="J1000" s="5">
        <v>174.01382446289063</v>
      </c>
    </row>
    <row r="1001">
      <c r="A1001" s="2">
        <v>73.98175048828125</v>
      </c>
      <c r="B1001" s="4">
        <v>2792.6572265625</v>
      </c>
      <c r="E1001" s="2">
        <v>73.8447265625</v>
      </c>
      <c r="F1001" s="4">
        <v>2769.827392578125</v>
      </c>
      <c r="I1001" s="2">
        <v>73.8447265625</v>
      </c>
      <c r="J1001" s="5">
        <v>169.18763732910156</v>
      </c>
    </row>
    <row r="1002">
      <c r="A1002" s="2">
        <v>73.987884521484375</v>
      </c>
      <c r="B1002" s="4">
        <v>2798.96728515625</v>
      </c>
      <c r="E1002" s="2">
        <v>73.898681640625</v>
      </c>
      <c r="F1002" s="4">
        <v>2777.033935546875</v>
      </c>
      <c r="I1002" s="2">
        <v>73.898681640625</v>
      </c>
      <c r="J1002" s="5">
        <v>164.38804626464844</v>
      </c>
    </row>
    <row r="1003">
      <c r="A1003" s="2">
        <v>74.092330932617188</v>
      </c>
      <c r="B1003" s="4">
        <v>2817.696533203125</v>
      </c>
      <c r="E1003" s="2">
        <v>73.952629089355469</v>
      </c>
      <c r="F1003" s="4">
        <v>2783.935791015625</v>
      </c>
      <c r="I1003" s="2">
        <v>73.952629089355469</v>
      </c>
      <c r="J1003" s="5">
        <v>159.62490844726563</v>
      </c>
    </row>
    <row r="1004">
      <c r="A1004" s="2">
        <v>74.101104736328125</v>
      </c>
      <c r="B1004" s="4">
        <v>2815.701171875</v>
      </c>
      <c r="E1004" s="2">
        <v>74.006584167480469</v>
      </c>
      <c r="F1004" s="4">
        <v>2790.55517578125</v>
      </c>
      <c r="I1004" s="2">
        <v>74.006584167480469</v>
      </c>
      <c r="J1004" s="5">
        <v>154.90518188476563</v>
      </c>
    </row>
    <row r="1005">
      <c r="A1005" s="2">
        <v>74.206588745117188</v>
      </c>
      <c r="B1005" s="4">
        <v>2810.650146484375</v>
      </c>
      <c r="E1005" s="2">
        <v>74.060531616210938</v>
      </c>
      <c r="F1005" s="4">
        <v>2796.9091796875</v>
      </c>
      <c r="I1005" s="2">
        <v>74.060531616210938</v>
      </c>
      <c r="J1005" s="5">
        <v>150.23823547363281</v>
      </c>
    </row>
    <row r="1006">
      <c r="A1006" s="2">
        <v>74.212806701660156</v>
      </c>
      <c r="B1006" s="4">
        <v>2819.83154296875</v>
      </c>
      <c r="E1006" s="2">
        <v>74.114486694335938</v>
      </c>
      <c r="F1006" s="4">
        <v>2803.014404296875</v>
      </c>
      <c r="I1006" s="2">
        <v>74.114486694335938</v>
      </c>
      <c r="J1006" s="5">
        <v>145.63041687011719</v>
      </c>
    </row>
    <row r="1007">
      <c r="A1007" s="2">
        <v>74.319709777832031</v>
      </c>
      <c r="B1007" s="4">
        <v>2822.651611328125</v>
      </c>
      <c r="E1007" s="2">
        <v>74.168441772460938</v>
      </c>
      <c r="F1007" s="4">
        <v>2808.877197265625</v>
      </c>
      <c r="I1007" s="2">
        <v>74.168441772460938</v>
      </c>
      <c r="J1007" s="5">
        <v>141.08970642089844</v>
      </c>
    </row>
    <row r="1008">
      <c r="A1008" s="2">
        <v>74.326370239257813</v>
      </c>
      <c r="B1008" s="4">
        <v>2821.115234375</v>
      </c>
      <c r="E1008" s="2">
        <v>74.2223892211914</v>
      </c>
      <c r="F1008" s="4">
        <v>2814.500244140625</v>
      </c>
      <c r="I1008" s="2">
        <v>74.2223892211914</v>
      </c>
      <c r="J1008" s="5">
        <v>136.62367248535156</v>
      </c>
    </row>
    <row r="1009">
      <c r="A1009" s="2">
        <v>74.429252624511719</v>
      </c>
      <c r="B1009" s="4">
        <v>2837.65380859375</v>
      </c>
      <c r="E1009" s="2">
        <v>74.2763442993164</v>
      </c>
      <c r="F1009" s="4">
        <v>2819.885498046875</v>
      </c>
      <c r="I1009" s="2">
        <v>74.2763442993164</v>
      </c>
      <c r="J1009" s="5">
        <v>132.23751831054688</v>
      </c>
    </row>
    <row r="1010">
      <c r="A1010" s="2">
        <v>74.43572998046875</v>
      </c>
      <c r="B1010" s="4">
        <v>2839.793701171875</v>
      </c>
      <c r="E1010" s="2">
        <v>74.330291748046875</v>
      </c>
      <c r="F1010" s="4">
        <v>2825.03076171875</v>
      </c>
      <c r="I1010" s="2">
        <v>74.330291748046875</v>
      </c>
      <c r="J1010" s="5">
        <v>127.93843841552734</v>
      </c>
    </row>
    <row r="1011">
      <c r="A1011" s="2">
        <v>74.536544799804688</v>
      </c>
      <c r="B1011" s="4">
        <v>2838.7373046875</v>
      </c>
      <c r="E1011" s="2">
        <v>74.384246826171875</v>
      </c>
      <c r="F1011" s="4">
        <v>2829.94775390625</v>
      </c>
      <c r="I1011" s="2">
        <v>74.384246826171875</v>
      </c>
      <c r="J1011" s="5">
        <v>123.73067474365234</v>
      </c>
    </row>
    <row r="1012">
      <c r="A1012" s="2">
        <v>74.542739868164063</v>
      </c>
      <c r="B1012" s="4">
        <v>2844.440185546875</v>
      </c>
      <c r="E1012" s="2">
        <v>74.438194274902344</v>
      </c>
      <c r="F1012" s="4">
        <v>2834.650146484375</v>
      </c>
      <c r="I1012" s="2">
        <v>74.438194274902344</v>
      </c>
      <c r="J1012" s="5">
        <v>119.62033081054688</v>
      </c>
    </row>
    <row r="1013">
      <c r="A1013" s="2">
        <v>74.647384643554688</v>
      </c>
      <c r="B1013" s="4">
        <v>2848.5185546875</v>
      </c>
      <c r="E1013" s="2">
        <v>74.492149353027344</v>
      </c>
      <c r="F1013" s="4">
        <v>2839.15576171875</v>
      </c>
      <c r="I1013" s="2">
        <v>74.492149353027344</v>
      </c>
      <c r="J1013" s="5">
        <v>115.61061096191406</v>
      </c>
    </row>
    <row r="1014">
      <c r="A1014" s="2">
        <v>74.653472900390625</v>
      </c>
      <c r="B1014" s="4">
        <v>2857.282958984375</v>
      </c>
      <c r="E1014" s="2">
        <v>74.546104431152344</v>
      </c>
      <c r="F1014" s="4">
        <v>2843.482666015625</v>
      </c>
      <c r="I1014" s="2">
        <v>74.546104431152344</v>
      </c>
      <c r="J1014" s="5">
        <v>111.70588684082031</v>
      </c>
    </row>
    <row r="1015">
      <c r="A1015" s="2">
        <v>74.759025573730469</v>
      </c>
      <c r="B1015" s="4">
        <v>2867.831298828125</v>
      </c>
      <c r="E1015" s="2">
        <v>74.600051879882813</v>
      </c>
      <c r="F1015" s="4">
        <v>2847.654052734375</v>
      </c>
      <c r="I1015" s="2">
        <v>74.600051879882813</v>
      </c>
      <c r="J1015" s="5">
        <v>107.90987396240234</v>
      </c>
    </row>
    <row r="1016">
      <c r="A1016" s="2">
        <v>74.7654800415039</v>
      </c>
      <c r="B1016" s="4">
        <v>2863.885009765625</v>
      </c>
      <c r="E1016" s="2">
        <v>74.654006958007813</v>
      </c>
      <c r="F1016" s="4">
        <v>2851.698974609375</v>
      </c>
      <c r="I1016" s="2">
        <v>74.654006958007813</v>
      </c>
      <c r="J1016" s="5">
        <v>104.22406005859375</v>
      </c>
    </row>
    <row r="1017">
      <c r="A1017" s="2">
        <v>74.868270874023438</v>
      </c>
      <c r="B1017" s="4">
        <v>2864.00732421875</v>
      </c>
      <c r="E1017" s="2">
        <v>74.707954406738281</v>
      </c>
      <c r="F1017" s="4">
        <v>2855.642822265625</v>
      </c>
      <c r="I1017" s="2">
        <v>74.707954406738281</v>
      </c>
      <c r="J1017" s="5">
        <v>100.65147399902344</v>
      </c>
    </row>
    <row r="1018">
      <c r="A1018" s="2">
        <v>74.875083923339844</v>
      </c>
      <c r="B1018" s="4">
        <v>2869.005126953125</v>
      </c>
      <c r="E1018" s="2">
        <v>74.761909484863281</v>
      </c>
      <c r="F1018" s="4">
        <v>2859.509521484375</v>
      </c>
      <c r="I1018" s="2">
        <v>74.761909484863281</v>
      </c>
      <c r="J1018" s="5">
        <v>97.192459106445313</v>
      </c>
    </row>
    <row r="1019">
      <c r="A1019" s="2">
        <v>74.979339599609375</v>
      </c>
      <c r="B1019" s="4">
        <v>2878.25439453125</v>
      </c>
      <c r="E1019" s="2">
        <v>74.81585693359375</v>
      </c>
      <c r="F1019" s="4">
        <v>2863.313232421875</v>
      </c>
      <c r="I1019" s="2">
        <v>74.81585693359375</v>
      </c>
      <c r="J1019" s="5">
        <v>93.848762512207031</v>
      </c>
    </row>
    <row r="1020">
      <c r="A1020" s="2">
        <v>74.9854507446289</v>
      </c>
      <c r="B1020" s="4">
        <v>2871.8310546875</v>
      </c>
      <c r="E1020" s="2">
        <v>74.86981201171875</v>
      </c>
      <c r="F1020" s="4">
        <v>2867.062255859375</v>
      </c>
      <c r="I1020" s="2">
        <v>74.86981201171875</v>
      </c>
      <c r="J1020" s="5">
        <v>90.619621276855469</v>
      </c>
    </row>
    <row r="1021">
      <c r="A1021" s="2">
        <v>75.089645385742188</v>
      </c>
      <c r="B1021" s="4">
        <v>2885.34228515625</v>
      </c>
      <c r="E1021" s="2">
        <v>74.92376708984375</v>
      </c>
      <c r="F1021" s="4">
        <v>2870.759033203125</v>
      </c>
      <c r="I1021" s="2">
        <v>74.92376708984375</v>
      </c>
      <c r="J1021" s="5">
        <v>87.50518798828125</v>
      </c>
    </row>
    <row r="1022">
      <c r="A1022" s="2">
        <v>75.097007751464844</v>
      </c>
      <c r="B1022" s="4">
        <v>2886.802001953125</v>
      </c>
      <c r="E1022" s="2">
        <v>74.977714538574219</v>
      </c>
      <c r="F1022" s="4">
        <v>2874.40234375</v>
      </c>
      <c r="I1022" s="2">
        <v>74.977714538574219</v>
      </c>
      <c r="J1022" s="5">
        <v>84.505058288574219</v>
      </c>
    </row>
    <row r="1023">
      <c r="A1023" s="2">
        <v>75.201591491699219</v>
      </c>
      <c r="B1023" s="4">
        <v>2881.501953125</v>
      </c>
      <c r="E1023" s="2">
        <v>75.031669616699219</v>
      </c>
      <c r="F1023" s="4">
        <v>2877.979736328125</v>
      </c>
      <c r="I1023" s="2">
        <v>75.031669616699219</v>
      </c>
      <c r="J1023" s="5">
        <v>81.617111206054688</v>
      </c>
    </row>
    <row r="1024">
      <c r="A1024" s="2">
        <v>75.207969665527344</v>
      </c>
      <c r="B1024" s="4">
        <v>2890.739501953125</v>
      </c>
      <c r="E1024" s="2">
        <v>75.085617065429688</v>
      </c>
      <c r="F1024" s="4">
        <v>2881.47119140625</v>
      </c>
      <c r="I1024" s="2">
        <v>75.085617065429688</v>
      </c>
      <c r="J1024" s="5">
        <v>78.840492248535156</v>
      </c>
    </row>
    <row r="1025">
      <c r="A1025" s="2">
        <v>75.312408447265625</v>
      </c>
      <c r="B1025" s="4">
        <v>2898.203857421875</v>
      </c>
      <c r="E1025" s="2">
        <v>75.139572143554688</v>
      </c>
      <c r="F1025" s="4">
        <v>2884.86572265625</v>
      </c>
      <c r="I1025" s="2">
        <v>75.139572143554688</v>
      </c>
      <c r="J1025" s="5">
        <v>76.172393798828125</v>
      </c>
    </row>
    <row r="1026">
      <c r="A1026" s="2">
        <v>75.318679809570313</v>
      </c>
      <c r="B1026" s="4">
        <v>2892.412109375</v>
      </c>
      <c r="E1026" s="2">
        <v>75.193519592285156</v>
      </c>
      <c r="F1026" s="4">
        <v>2888.157958984375</v>
      </c>
      <c r="I1026" s="2">
        <v>75.193519592285156</v>
      </c>
      <c r="J1026" s="5">
        <v>73.611198425292969</v>
      </c>
    </row>
    <row r="1027">
      <c r="A1027" s="2">
        <v>75.425750732421875</v>
      </c>
      <c r="B1027" s="4">
        <v>2907.83935546875</v>
      </c>
      <c r="E1027" s="2">
        <v>75.247474670410156</v>
      </c>
      <c r="F1027" s="4">
        <v>2891.349609375</v>
      </c>
      <c r="I1027" s="2">
        <v>75.247474670410156</v>
      </c>
      <c r="J1027" s="5">
        <v>71.153572082519531</v>
      </c>
    </row>
    <row r="1028">
      <c r="A1028" s="2">
        <v>75.43206787109375</v>
      </c>
      <c r="B1028" s="4">
        <v>2899.659912109375</v>
      </c>
      <c r="E1028" s="2">
        <v>75.301429748535156</v>
      </c>
      <c r="F1028" s="4">
        <v>2894.448486328125</v>
      </c>
      <c r="I1028" s="2">
        <v>75.301429748535156</v>
      </c>
      <c r="J1028" s="5">
        <v>68.797035217285156</v>
      </c>
    </row>
    <row r="1029">
      <c r="A1029" s="2">
        <v>75.533966064453125</v>
      </c>
      <c r="B1029" s="4">
        <v>2914.116943359375</v>
      </c>
      <c r="E1029" s="2">
        <v>75.355377197265625</v>
      </c>
      <c r="F1029" s="4">
        <v>2897.464111328125</v>
      </c>
      <c r="I1029" s="2">
        <v>75.355377197265625</v>
      </c>
      <c r="J1029" s="5">
        <v>66.538871765136719</v>
      </c>
    </row>
    <row r="1030">
      <c r="A1030" s="2">
        <v>75.540580749511719</v>
      </c>
      <c r="B1030" s="4">
        <v>2905.8017578125</v>
      </c>
      <c r="E1030" s="2">
        <v>75.409332275390625</v>
      </c>
      <c r="F1030" s="4">
        <v>2900.404541015625</v>
      </c>
      <c r="I1030" s="2">
        <v>75.409332275390625</v>
      </c>
      <c r="J1030" s="5">
        <v>64.3752670288086</v>
      </c>
    </row>
    <row r="1031">
      <c r="A1031" s="2">
        <v>75.642745971679688</v>
      </c>
      <c r="B1031" s="4">
        <v>2917.671142578125</v>
      </c>
      <c r="E1031" s="2">
        <v>75.4632797241211</v>
      </c>
      <c r="F1031" s="4">
        <v>2903.27294921875</v>
      </c>
      <c r="I1031" s="2">
        <v>75.4632797241211</v>
      </c>
      <c r="J1031" s="5">
        <v>62.303474426269531</v>
      </c>
    </row>
    <row r="1032">
      <c r="A1032" s="2">
        <v>75.648719787597656</v>
      </c>
      <c r="B1032" s="4">
        <v>2910.93017578125</v>
      </c>
      <c r="E1032" s="2">
        <v>75.5172348022461</v>
      </c>
      <c r="F1032" s="4">
        <v>2906.0751953125</v>
      </c>
      <c r="I1032" s="2">
        <v>75.5172348022461</v>
      </c>
      <c r="J1032" s="5">
        <v>60.319461822509766</v>
      </c>
    </row>
    <row r="1033">
      <c r="A1033" s="2">
        <v>75.754669189453125</v>
      </c>
      <c r="B1033" s="4">
        <v>2923.73046875</v>
      </c>
      <c r="E1033" s="2">
        <v>75.571182250976563</v>
      </c>
      <c r="F1033" s="4">
        <v>2908.81640625</v>
      </c>
      <c r="I1033" s="2">
        <v>75.571182250976563</v>
      </c>
      <c r="J1033" s="5">
        <v>58.420246124267578</v>
      </c>
    </row>
    <row r="1034">
      <c r="A1034" s="2">
        <v>75.761024475097656</v>
      </c>
      <c r="B1034" s="4">
        <v>2921.499755859375</v>
      </c>
      <c r="E1034" s="2">
        <v>75.625137329101563</v>
      </c>
      <c r="F1034" s="4">
        <v>2911.49951171875</v>
      </c>
      <c r="I1034" s="2">
        <v>75.625137329101563</v>
      </c>
      <c r="J1034" s="5">
        <v>56.601715087890625</v>
      </c>
    </row>
    <row r="1035">
      <c r="A1035" s="2">
        <v>75.866981506347656</v>
      </c>
      <c r="B1035" s="4">
        <v>2927.277099609375</v>
      </c>
      <c r="E1035" s="2">
        <v>75.679092407226563</v>
      </c>
      <c r="F1035" s="4">
        <v>2914.11572265625</v>
      </c>
      <c r="I1035" s="2">
        <v>75.679092407226563</v>
      </c>
      <c r="J1035" s="5">
        <v>54.860565185546875</v>
      </c>
    </row>
    <row r="1036">
      <c r="A1036" s="2">
        <v>75.87353515625</v>
      </c>
      <c r="B1036" s="4">
        <v>2920.44775390625</v>
      </c>
      <c r="E1036" s="2">
        <v>75.733039855957031</v>
      </c>
      <c r="F1036" s="4">
        <v>2916.653076171875</v>
      </c>
      <c r="I1036" s="2">
        <v>75.733039855957031</v>
      </c>
      <c r="J1036" s="5">
        <v>53.193462371826172</v>
      </c>
    </row>
    <row r="1037">
      <c r="A1037" s="2">
        <v>75.975540161132813</v>
      </c>
      <c r="B1037" s="4">
        <v>2923.669677734375</v>
      </c>
      <c r="E1037" s="2">
        <v>75.786994934082031</v>
      </c>
      <c r="F1037" s="4">
        <v>2919.10546875</v>
      </c>
      <c r="I1037" s="2">
        <v>75.786994934082031</v>
      </c>
      <c r="J1037" s="5">
        <v>51.596427917480469</v>
      </c>
    </row>
    <row r="1038">
      <c r="A1038" s="2">
        <v>75.984664916992188</v>
      </c>
      <c r="B1038" s="4">
        <v>2932.749267578125</v>
      </c>
      <c r="E1038" s="2">
        <v>75.8409423828125</v>
      </c>
      <c r="F1038" s="4">
        <v>2921.478515625</v>
      </c>
      <c r="I1038" s="2">
        <v>75.8409423828125</v>
      </c>
      <c r="J1038" s="5">
        <v>50.0665168762207</v>
      </c>
    </row>
    <row r="1039">
      <c r="A1039" s="2">
        <v>76.088874816894531</v>
      </c>
      <c r="B1039" s="4">
        <v>2929.85107421875</v>
      </c>
      <c r="E1039" s="2">
        <v>75.8948974609375</v>
      </c>
      <c r="F1039" s="4">
        <v>2923.785888671875</v>
      </c>
      <c r="I1039" s="2">
        <v>75.8948974609375</v>
      </c>
      <c r="J1039" s="5">
        <v>48.600013732910156</v>
      </c>
    </row>
    <row r="1040">
      <c r="A1040" s="2">
        <v>76.095504760742188</v>
      </c>
      <c r="B1040" s="4">
        <v>2932.50146484375</v>
      </c>
      <c r="E1040" s="2">
        <v>75.948844909667969</v>
      </c>
      <c r="F1040" s="4">
        <v>2926.02783203125</v>
      </c>
      <c r="I1040" s="2">
        <v>75.948844909667969</v>
      </c>
      <c r="J1040" s="5">
        <v>47.1942253112793</v>
      </c>
    </row>
    <row r="1041">
      <c r="A1041" s="2">
        <v>76.199272155761719</v>
      </c>
      <c r="B1041" s="4">
        <v>2942.078857421875</v>
      </c>
      <c r="E1041" s="2">
        <v>76.002799987792969</v>
      </c>
      <c r="F1041" s="4">
        <v>2928.198974609375</v>
      </c>
      <c r="I1041" s="2">
        <v>76.002799987792969</v>
      </c>
      <c r="J1041" s="5">
        <v>45.845809936523438</v>
      </c>
    </row>
    <row r="1042">
      <c r="A1042" s="2">
        <v>76.205375671386719</v>
      </c>
      <c r="B1042" s="4">
        <v>2931.927734375</v>
      </c>
      <c r="E1042" s="2">
        <v>76.056755065917969</v>
      </c>
      <c r="F1042" s="4">
        <v>2930.29736328125</v>
      </c>
      <c r="I1042" s="2">
        <v>76.056755065917969</v>
      </c>
      <c r="J1042" s="5">
        <v>44.552200317382813</v>
      </c>
    </row>
    <row r="1043">
      <c r="A1043" s="2">
        <v>76.313034057617188</v>
      </c>
      <c r="B1043" s="4">
        <v>2948.83251953125</v>
      </c>
      <c r="E1043" s="2">
        <v>76.110702514648438</v>
      </c>
      <c r="F1043" s="4">
        <v>2932.328369140625</v>
      </c>
      <c r="I1043" s="2">
        <v>76.110702514648438</v>
      </c>
      <c r="J1043" s="5">
        <v>43.31097412109375</v>
      </c>
    </row>
    <row r="1044">
      <c r="A1044" s="2">
        <v>76.3194808959961</v>
      </c>
      <c r="B1044" s="4">
        <v>2937.699951171875</v>
      </c>
      <c r="E1044" s="2">
        <v>76.164657592773438</v>
      </c>
      <c r="F1044" s="4">
        <v>2934.30859375</v>
      </c>
      <c r="I1044" s="2">
        <v>76.164657592773438</v>
      </c>
      <c r="J1044" s="5">
        <v>42.119358062744141</v>
      </c>
    </row>
    <row r="1045">
      <c r="A1045" s="2">
        <v>76.422470092773438</v>
      </c>
      <c r="B1045" s="4">
        <v>2944.12255859375</v>
      </c>
      <c r="E1045" s="2">
        <v>76.2186050415039</v>
      </c>
      <c r="F1045" s="4">
        <v>2936.2587890625</v>
      </c>
      <c r="I1045" s="2">
        <v>76.2186050415039</v>
      </c>
      <c r="J1045" s="5">
        <v>40.9754524230957</v>
      </c>
    </row>
    <row r="1046">
      <c r="A1046" s="2">
        <v>76.429862976074219</v>
      </c>
      <c r="B1046" s="4">
        <v>2946.844970703125</v>
      </c>
      <c r="E1046" s="2">
        <v>76.2725601196289</v>
      </c>
      <c r="F1046" s="4">
        <v>2938.18701171875</v>
      </c>
      <c r="I1046" s="2">
        <v>76.2725601196289</v>
      </c>
      <c r="J1046" s="5">
        <v>39.8768424987793</v>
      </c>
    </row>
    <row r="1047">
      <c r="A1047" s="2">
        <v>76.533439636230469</v>
      </c>
      <c r="B1047" s="4">
        <v>2946.37060546875</v>
      </c>
      <c r="E1047" s="2">
        <v>76.326507568359375</v>
      </c>
      <c r="F1047" s="4">
        <v>2940.093505859375</v>
      </c>
      <c r="I1047" s="2">
        <v>76.326507568359375</v>
      </c>
      <c r="J1047" s="5">
        <v>38.821876525878906</v>
      </c>
    </row>
    <row r="1048">
      <c r="A1048" s="2">
        <v>76.539764404296875</v>
      </c>
      <c r="B1048" s="4">
        <v>2942.668701171875</v>
      </c>
      <c r="E1048" s="2">
        <v>76.380462646484375</v>
      </c>
      <c r="F1048" s="4">
        <v>2941.981201171875</v>
      </c>
      <c r="I1048" s="2">
        <v>76.380462646484375</v>
      </c>
      <c r="J1048" s="5">
        <v>37.808395385742188</v>
      </c>
    </row>
    <row r="1049">
      <c r="A1049" s="2">
        <v>76.64544677734375</v>
      </c>
      <c r="B1049" s="4">
        <v>2947.134521484375</v>
      </c>
      <c r="E1049" s="2">
        <v>76.434417724609375</v>
      </c>
      <c r="F1049" s="4">
        <v>2943.853271484375</v>
      </c>
      <c r="I1049" s="2">
        <v>76.434417724609375</v>
      </c>
      <c r="J1049" s="5">
        <v>36.834785461425781</v>
      </c>
    </row>
    <row r="1050">
      <c r="A1050" s="2">
        <v>76.651695251464844</v>
      </c>
      <c r="B1050" s="4">
        <v>2948.85009765625</v>
      </c>
      <c r="E1050" s="2">
        <v>76.488365173339844</v>
      </c>
      <c r="F1050" s="4">
        <v>2945.710693359375</v>
      </c>
      <c r="I1050" s="2">
        <v>76.488365173339844</v>
      </c>
      <c r="J1050" s="5">
        <v>35.8995246887207</v>
      </c>
    </row>
    <row r="1051">
      <c r="A1051" s="2">
        <v>76.759307861328125</v>
      </c>
      <c r="B1051" s="4">
        <v>2966.71875</v>
      </c>
      <c r="E1051" s="2">
        <v>76.542320251464844</v>
      </c>
      <c r="F1051" s="4">
        <v>2947.549560546875</v>
      </c>
      <c r="I1051" s="2">
        <v>76.542320251464844</v>
      </c>
      <c r="J1051" s="5">
        <v>35.00079345703125</v>
      </c>
    </row>
    <row r="1052">
      <c r="A1052" s="2">
        <v>76.765411376953125</v>
      </c>
      <c r="B1052" s="4">
        <v>2956.240966796875</v>
      </c>
      <c r="E1052" s="2">
        <v>76.596267700195313</v>
      </c>
      <c r="F1052" s="4">
        <v>2949.363525390625</v>
      </c>
      <c r="I1052" s="2">
        <v>76.596267700195313</v>
      </c>
      <c r="J1052" s="5">
        <v>34.137371063232422</v>
      </c>
    </row>
    <row r="1053">
      <c r="A1053" s="2">
        <v>76.867500305175781</v>
      </c>
      <c r="B1053" s="4">
        <v>2948.2138671875</v>
      </c>
      <c r="E1053" s="2">
        <v>76.650222778320313</v>
      </c>
      <c r="F1053" s="4">
        <v>2951.146240234375</v>
      </c>
      <c r="I1053" s="2">
        <v>76.650222778320313</v>
      </c>
      <c r="J1053" s="5">
        <v>33.307601928710938</v>
      </c>
    </row>
    <row r="1054">
      <c r="A1054" s="2">
        <v>76.873847961425781</v>
      </c>
      <c r="B1054" s="4">
        <v>2953.44287109375</v>
      </c>
      <c r="E1054" s="2">
        <v>76.704177856445313</v>
      </c>
      <c r="F1054" s="4">
        <v>2952.889892578125</v>
      </c>
      <c r="I1054" s="2">
        <v>76.704177856445313</v>
      </c>
      <c r="J1054" s="5">
        <v>32.510269165039063</v>
      </c>
    </row>
    <row r="1055">
      <c r="A1055" s="2">
        <v>76.97833251953125</v>
      </c>
      <c r="B1055" s="4">
        <v>2964.490234375</v>
      </c>
      <c r="E1055" s="2">
        <v>76.758125305175781</v>
      </c>
      <c r="F1055" s="4">
        <v>2954.5849609375</v>
      </c>
      <c r="I1055" s="2">
        <v>76.758125305175781</v>
      </c>
      <c r="J1055" s="5">
        <v>31.744182586669922</v>
      </c>
    </row>
    <row r="1056">
      <c r="A1056" s="2">
        <v>76.985267639160156</v>
      </c>
      <c r="B1056" s="4">
        <v>2960.98779296875</v>
      </c>
      <c r="E1056" s="2">
        <v>76.812080383300781</v>
      </c>
      <c r="F1056" s="4">
        <v>2956.223388671875</v>
      </c>
      <c r="I1056" s="2">
        <v>76.812080383300781</v>
      </c>
      <c r="J1056" s="5">
        <v>31.007856369018555</v>
      </c>
    </row>
    <row r="1057">
      <c r="A1057" s="2">
        <v>77.091606140136719</v>
      </c>
      <c r="B1057" s="4">
        <v>2977.59375</v>
      </c>
      <c r="E1057" s="2">
        <v>76.86602783203125</v>
      </c>
      <c r="F1057" s="4">
        <v>2957.793212890625</v>
      </c>
      <c r="I1057" s="2">
        <v>76.86602783203125</v>
      </c>
      <c r="J1057" s="5">
        <v>30.300251007080078</v>
      </c>
    </row>
    <row r="1058">
      <c r="A1058" s="2">
        <v>77.097686767578125</v>
      </c>
      <c r="B1058" s="4">
        <v>2959.33544921875</v>
      </c>
      <c r="E1058" s="2">
        <v>76.91998291015625</v>
      </c>
      <c r="F1058" s="4">
        <v>2959.286376953125</v>
      </c>
      <c r="I1058" s="2">
        <v>76.91998291015625</v>
      </c>
      <c r="J1058" s="5">
        <v>29.619943618774414</v>
      </c>
    </row>
    <row r="1059">
      <c r="A1059" s="2">
        <v>77.204063415527344</v>
      </c>
      <c r="B1059" s="4">
        <v>2965.549072265625</v>
      </c>
      <c r="E1059" s="2">
        <v>76.973930358886719</v>
      </c>
      <c r="F1059" s="4">
        <v>2960.69873046875</v>
      </c>
      <c r="I1059" s="2">
        <v>76.973930358886719</v>
      </c>
      <c r="J1059" s="5">
        <v>28.965950012207031</v>
      </c>
    </row>
    <row r="1060">
      <c r="A1060" s="2">
        <v>77.210517883300781</v>
      </c>
      <c r="B1060" s="4">
        <v>2968.800048828125</v>
      </c>
      <c r="E1060" s="2">
        <v>77.027885437011719</v>
      </c>
      <c r="F1060" s="4">
        <v>2962.03759765625</v>
      </c>
      <c r="I1060" s="2">
        <v>77.027885437011719</v>
      </c>
      <c r="J1060" s="5">
        <v>28.33697509765625</v>
      </c>
    </row>
    <row r="1061">
      <c r="A1061" s="2">
        <v>77.312362670898438</v>
      </c>
      <c r="B1061" s="4">
        <v>2977.88134765625</v>
      </c>
      <c r="E1061" s="2">
        <v>77.081840515136719</v>
      </c>
      <c r="F1061" s="4">
        <v>2963.31298828125</v>
      </c>
      <c r="I1061" s="2">
        <v>77.081840515136719</v>
      </c>
      <c r="J1061" s="5">
        <v>27.732078552246094</v>
      </c>
    </row>
    <row r="1062">
      <c r="A1062" s="2">
        <v>77.318733215332031</v>
      </c>
      <c r="B1062" s="4">
        <v>2973.72021484375</v>
      </c>
      <c r="E1062" s="2">
        <v>77.135787963867188</v>
      </c>
      <c r="F1062" s="4">
        <v>2964.528564453125</v>
      </c>
      <c r="I1062" s="2">
        <v>77.135787963867188</v>
      </c>
      <c r="J1062" s="5">
        <v>27.1503849029541</v>
      </c>
    </row>
    <row r="1063">
      <c r="A1063" s="2">
        <v>77.4259262084961</v>
      </c>
      <c r="B1063" s="4">
        <v>2970.085205078125</v>
      </c>
      <c r="E1063" s="2">
        <v>77.189743041992188</v>
      </c>
      <c r="F1063" s="4">
        <v>2965.68359375</v>
      </c>
      <c r="I1063" s="2">
        <v>77.189743041992188</v>
      </c>
      <c r="J1063" s="5">
        <v>26.590869903564453</v>
      </c>
    </row>
    <row r="1064">
      <c r="A1064" s="2">
        <v>77.4325942993164</v>
      </c>
      <c r="B1064" s="4">
        <v>2973.535400390625</v>
      </c>
      <c r="E1064" s="2">
        <v>77.243690490722656</v>
      </c>
      <c r="F1064" s="4">
        <v>2966.780517578125</v>
      </c>
      <c r="I1064" s="2">
        <v>77.243690490722656</v>
      </c>
      <c r="J1064" s="5">
        <v>26.052936553955078</v>
      </c>
    </row>
    <row r="1065">
      <c r="A1065" s="2">
        <v>77.537322998046875</v>
      </c>
      <c r="B1065" s="4">
        <v>2972.75537109375</v>
      </c>
      <c r="E1065" s="2">
        <v>77.297645568847656</v>
      </c>
      <c r="F1065" s="4">
        <v>2967.819580078125</v>
      </c>
      <c r="I1065" s="2">
        <v>77.297645568847656</v>
      </c>
      <c r="J1065" s="5">
        <v>25.535795211791992</v>
      </c>
    </row>
    <row r="1066">
      <c r="A1066" s="2">
        <v>77.543708801269531</v>
      </c>
      <c r="B1066" s="4">
        <v>2972.324951171875</v>
      </c>
      <c r="E1066" s="2">
        <v>77.351593017578125</v>
      </c>
      <c r="F1066" s="4">
        <v>2968.79931640625</v>
      </c>
      <c r="I1066" s="2">
        <v>77.351593017578125</v>
      </c>
      <c r="J1066" s="5">
        <v>25.0390567779541</v>
      </c>
    </row>
    <row r="1067">
      <c r="A1067" s="2">
        <v>77.650405883789063</v>
      </c>
      <c r="B1067" s="4">
        <v>2971.592529296875</v>
      </c>
      <c r="E1067" s="2">
        <v>77.405548095703125</v>
      </c>
      <c r="F1067" s="4">
        <v>2969.714111328125</v>
      </c>
      <c r="I1067" s="2">
        <v>77.405548095703125</v>
      </c>
      <c r="J1067" s="5">
        <v>24.562152862548828</v>
      </c>
    </row>
    <row r="1068">
      <c r="A1068" s="2">
        <v>77.656997680664063</v>
      </c>
      <c r="B1068" s="4">
        <v>2977.358154296875</v>
      </c>
      <c r="E1068" s="2">
        <v>77.459503173828125</v>
      </c>
      <c r="F1068" s="4">
        <v>2970.56103515625</v>
      </c>
      <c r="I1068" s="2">
        <v>77.459503173828125</v>
      </c>
      <c r="J1068" s="5">
        <v>24.10481071472168</v>
      </c>
    </row>
    <row r="1069">
      <c r="A1069" s="2">
        <v>77.758712768554688</v>
      </c>
      <c r="B1069" s="4">
        <v>2966.18212890625</v>
      </c>
      <c r="E1069" s="2">
        <v>77.5134506225586</v>
      </c>
      <c r="F1069" s="4">
        <v>2971.34619140625</v>
      </c>
      <c r="I1069" s="2">
        <v>77.5134506225586</v>
      </c>
      <c r="J1069" s="5">
        <v>23.666818618774414</v>
      </c>
    </row>
    <row r="1070">
      <c r="A1070" s="2">
        <v>77.76531982421875</v>
      </c>
      <c r="B1070" s="4">
        <v>2963.307373046875</v>
      </c>
      <c r="E1070" s="2">
        <v>77.5674057006836</v>
      </c>
      <c r="F1070" s="4">
        <v>2972.082763671875</v>
      </c>
      <c r="I1070" s="2">
        <v>77.5674057006836</v>
      </c>
      <c r="J1070" s="5">
        <v>23.247837066650391</v>
      </c>
    </row>
    <row r="1071">
      <c r="A1071" s="2">
        <v>77.873138427734375</v>
      </c>
      <c r="B1071" s="4">
        <v>2973.3193359375</v>
      </c>
      <c r="E1071" s="2">
        <v>77.621353149414063</v>
      </c>
      <c r="F1071" s="4">
        <v>2972.783203125</v>
      </c>
      <c r="I1071" s="2">
        <v>77.621353149414063</v>
      </c>
      <c r="J1071" s="5">
        <v>22.847816467285156</v>
      </c>
    </row>
    <row r="1072">
      <c r="A1072" s="2">
        <v>77.879623413085938</v>
      </c>
      <c r="B1072" s="4">
        <v>2983.815185546875</v>
      </c>
      <c r="E1072" s="2">
        <v>77.675308227539063</v>
      </c>
      <c r="F1072" s="4">
        <v>2973.4580078125</v>
      </c>
      <c r="I1072" s="2">
        <v>77.675308227539063</v>
      </c>
      <c r="J1072" s="5">
        <v>22.46647834777832</v>
      </c>
    </row>
    <row r="1073">
      <c r="A1073" s="2">
        <v>77.980743408203125</v>
      </c>
      <c r="B1073" s="4">
        <v>2982.216552734375</v>
      </c>
      <c r="E1073" s="2">
        <v>77.729255676269531</v>
      </c>
      <c r="F1073" s="4">
        <v>2974.115478515625</v>
      </c>
      <c r="I1073" s="2">
        <v>77.729255676269531</v>
      </c>
      <c r="J1073" s="5">
        <v>22.103776931762695</v>
      </c>
    </row>
    <row r="1074">
      <c r="A1074" s="2">
        <v>77.987152099609375</v>
      </c>
      <c r="B1074" s="4">
        <v>2972.183837890625</v>
      </c>
      <c r="E1074" s="2">
        <v>77.783210754394531</v>
      </c>
      <c r="F1074" s="4">
        <v>2974.768310546875</v>
      </c>
      <c r="I1074" s="2">
        <v>77.783210754394531</v>
      </c>
      <c r="J1074" s="5">
        <v>21.759458541870117</v>
      </c>
    </row>
    <row r="1075">
      <c r="A1075" s="2">
        <v>78.09619140625</v>
      </c>
      <c r="B1075" s="4">
        <v>2978.84814453125</v>
      </c>
      <c r="E1075" s="2">
        <v>77.837165832519531</v>
      </c>
      <c r="F1075" s="4">
        <v>2975.441162109375</v>
      </c>
      <c r="I1075" s="2">
        <v>77.837165832519531</v>
      </c>
      <c r="J1075" s="5">
        <v>21.433460235595703</v>
      </c>
    </row>
    <row r="1076">
      <c r="A1076" s="2">
        <v>78.102752685546875</v>
      </c>
      <c r="B1076" s="4">
        <v>2980.99853515625</v>
      </c>
      <c r="E1076" s="2">
        <v>77.89111328125</v>
      </c>
      <c r="F1076" s="4">
        <v>2976.16064453125</v>
      </c>
      <c r="I1076" s="2">
        <v>77.89111328125</v>
      </c>
      <c r="J1076" s="5">
        <v>21.125734329223633</v>
      </c>
    </row>
    <row r="1077">
      <c r="A1077" s="2">
        <v>78.208198547363281</v>
      </c>
      <c r="B1077" s="4">
        <v>2974.867919921875</v>
      </c>
      <c r="E1077" s="2">
        <v>77.945068359375</v>
      </c>
      <c r="F1077" s="4">
        <v>2976.943359375</v>
      </c>
      <c r="I1077" s="2">
        <v>77.945068359375</v>
      </c>
      <c r="J1077" s="5">
        <v>20.836143493652344</v>
      </c>
    </row>
    <row r="1078">
      <c r="A1078" s="2">
        <v>78.214767456054688</v>
      </c>
      <c r="B1078" s="4">
        <v>2977.3466796875</v>
      </c>
      <c r="E1078" s="2">
        <v>77.999015808105469</v>
      </c>
      <c r="F1078" s="4">
        <v>2977.792724609375</v>
      </c>
      <c r="I1078" s="2">
        <v>77.999015808105469</v>
      </c>
      <c r="J1078" s="5">
        <v>20.564760208129883</v>
      </c>
    </row>
    <row r="1079">
      <c r="A1079" s="2">
        <v>78.317985534667969</v>
      </c>
      <c r="B1079" s="4">
        <v>2972.626953125</v>
      </c>
      <c r="E1079" s="2">
        <v>78.052970886230469</v>
      </c>
      <c r="F1079" s="4">
        <v>2978.701904296875</v>
      </c>
      <c r="I1079" s="2">
        <v>78.052970886230469</v>
      </c>
      <c r="J1079" s="5">
        <v>20.3115234375</v>
      </c>
    </row>
    <row r="1080">
      <c r="A1080" s="2">
        <v>78.3241195678711</v>
      </c>
      <c r="B1080" s="4">
        <v>2982.274658203125</v>
      </c>
      <c r="E1080" s="2">
        <v>78.106918334960938</v>
      </c>
      <c r="F1080" s="4">
        <v>2979.66162109375</v>
      </c>
      <c r="I1080" s="2">
        <v>78.106918334960938</v>
      </c>
      <c r="J1080" s="5">
        <v>20.07652473449707</v>
      </c>
    </row>
    <row r="1081">
      <c r="A1081" s="2">
        <v>78.4267578125</v>
      </c>
      <c r="B1081" s="4">
        <v>2989.808349609375</v>
      </c>
      <c r="E1081" s="2">
        <v>78.160873413085938</v>
      </c>
      <c r="F1081" s="4">
        <v>2980.671630859375</v>
      </c>
      <c r="I1081" s="2">
        <v>78.160873413085938</v>
      </c>
      <c r="J1081" s="5">
        <v>19.859724044799805</v>
      </c>
    </row>
    <row r="1082">
      <c r="A1082" s="2">
        <v>78.433387756347656</v>
      </c>
      <c r="B1082" s="4">
        <v>2981.4345703125</v>
      </c>
      <c r="E1082" s="2">
        <v>78.214828491210938</v>
      </c>
      <c r="F1082" s="4">
        <v>2981.7255859375</v>
      </c>
      <c r="I1082" s="2">
        <v>78.214828491210938</v>
      </c>
      <c r="J1082" s="5">
        <v>19.661178588867188</v>
      </c>
    </row>
    <row r="1083">
      <c r="A1083" s="2">
        <v>78.541984558105469</v>
      </c>
      <c r="B1083" s="4">
        <v>2989.714111328125</v>
      </c>
      <c r="E1083" s="2">
        <v>78.2687759399414</v>
      </c>
      <c r="F1083" s="4">
        <v>2982.806884765625</v>
      </c>
      <c r="I1083" s="2">
        <v>78.2687759399414</v>
      </c>
      <c r="J1083" s="5">
        <v>19.480915069580078</v>
      </c>
    </row>
    <row r="1084">
      <c r="A1084" s="2">
        <v>78.54840087890625</v>
      </c>
      <c r="B1084" s="4">
        <v>2989.708984375</v>
      </c>
      <c r="E1084" s="2">
        <v>78.3227310180664</v>
      </c>
      <c r="F1084" s="4">
        <v>2983.896484375</v>
      </c>
      <c r="I1084" s="2">
        <v>78.3227310180664</v>
      </c>
      <c r="J1084" s="5">
        <v>19.318855285644531</v>
      </c>
    </row>
    <row r="1085">
      <c r="A1085" s="2">
        <v>78.649169921875</v>
      </c>
      <c r="B1085" s="4">
        <v>2997.451171875</v>
      </c>
      <c r="E1085" s="2">
        <v>78.376678466796875</v>
      </c>
      <c r="F1085" s="4">
        <v>2984.98095703125</v>
      </c>
      <c r="I1085" s="2">
        <v>78.376678466796875</v>
      </c>
      <c r="J1085" s="5">
        <v>19.174955368041992</v>
      </c>
    </row>
    <row r="1086">
      <c r="A1086" s="2">
        <v>78.655502319335938</v>
      </c>
      <c r="B1086" s="4">
        <v>2993.59716796875</v>
      </c>
      <c r="E1086" s="2">
        <v>78.430633544921875</v>
      </c>
      <c r="F1086" s="4">
        <v>2986.052490234375</v>
      </c>
      <c r="I1086" s="2">
        <v>78.430633544921875</v>
      </c>
      <c r="J1086" s="5">
        <v>19.049015045166016</v>
      </c>
    </row>
    <row r="1087">
      <c r="A1087" s="2">
        <v>78.759857177734375</v>
      </c>
      <c r="B1087" s="4">
        <v>2997.076171875</v>
      </c>
      <c r="E1087" s="2">
        <v>78.484580993652344</v>
      </c>
      <c r="F1087" s="4">
        <v>2987.109130859375</v>
      </c>
      <c r="I1087" s="2">
        <v>78.484580993652344</v>
      </c>
      <c r="J1087" s="5">
        <v>18.940845489501953</v>
      </c>
    </row>
    <row r="1088">
      <c r="A1088" s="2">
        <v>78.768806457519531</v>
      </c>
      <c r="B1088" s="4">
        <v>2995.0068359375</v>
      </c>
      <c r="E1088" s="2">
        <v>78.538536071777344</v>
      </c>
      <c r="F1088" s="4">
        <v>2988.154052734375</v>
      </c>
      <c r="I1088" s="2">
        <v>78.538536071777344</v>
      </c>
      <c r="J1088" s="5">
        <v>18.850095748901367</v>
      </c>
    </row>
    <row r="1089">
      <c r="A1089" s="2">
        <v>78.870124816894531</v>
      </c>
      <c r="B1089" s="4">
        <v>2998.088134765625</v>
      </c>
      <c r="E1089" s="2">
        <v>78.592491149902344</v>
      </c>
      <c r="F1089" s="4">
        <v>2989.190673828125</v>
      </c>
      <c r="I1089" s="2">
        <v>78.592491149902344</v>
      </c>
      <c r="J1089" s="5">
        <v>18.77635383605957</v>
      </c>
    </row>
    <row r="1090">
      <c r="A1090" s="2">
        <v>78.876220703125</v>
      </c>
      <c r="B1090" s="4">
        <v>2994.5</v>
      </c>
      <c r="E1090" s="2">
        <v>78.646438598632813</v>
      </c>
      <c r="F1090" s="4">
        <v>2990.223388671875</v>
      </c>
      <c r="I1090" s="2">
        <v>78.646438598632813</v>
      </c>
      <c r="J1090" s="5">
        <v>18.719062805175781</v>
      </c>
    </row>
    <row r="1091">
      <c r="A1091" s="2">
        <v>78.97894287109375</v>
      </c>
      <c r="B1091" s="4">
        <v>2995.65087890625</v>
      </c>
      <c r="E1091" s="2">
        <v>78.700393676757813</v>
      </c>
      <c r="F1091" s="4">
        <v>2991.26123046875</v>
      </c>
      <c r="I1091" s="2">
        <v>78.700393676757813</v>
      </c>
      <c r="J1091" s="5">
        <v>18.677513122558594</v>
      </c>
    </row>
    <row r="1092">
      <c r="A1092" s="2">
        <v>78.987762451171875</v>
      </c>
      <c r="B1092" s="4">
        <v>3001.91796875</v>
      </c>
      <c r="E1092" s="2">
        <v>78.754341125488281</v>
      </c>
      <c r="F1092" s="4">
        <v>2992.3173828125</v>
      </c>
      <c r="I1092" s="2">
        <v>78.754341125488281</v>
      </c>
      <c r="J1092" s="5">
        <v>18.650880813598633</v>
      </c>
    </row>
    <row r="1093">
      <c r="A1093" s="2">
        <v>79.091995239257813</v>
      </c>
      <c r="B1093" s="4">
        <v>2997.156982421875</v>
      </c>
      <c r="E1093" s="2">
        <v>78.808296203613281</v>
      </c>
      <c r="F1093" s="4">
        <v>2993.40234375</v>
      </c>
      <c r="I1093" s="2">
        <v>78.808296203613281</v>
      </c>
      <c r="J1093" s="5">
        <v>18.638208389282227</v>
      </c>
    </row>
    <row r="1094">
      <c r="A1094" s="2">
        <v>79.098403930664063</v>
      </c>
      <c r="B1094" s="4">
        <v>2993.7958984375</v>
      </c>
      <c r="E1094" s="2">
        <v>78.86224365234375</v>
      </c>
      <c r="F1094" s="4">
        <v>2994.51513671875</v>
      </c>
      <c r="I1094" s="2">
        <v>78.86224365234375</v>
      </c>
      <c r="J1094" s="5">
        <v>18.638423919677734</v>
      </c>
    </row>
    <row r="1095">
      <c r="A1095" s="2">
        <v>79.202667236328125</v>
      </c>
      <c r="B1095" s="4">
        <v>2995.647216796875</v>
      </c>
      <c r="E1095" s="2">
        <v>78.91619873046875</v>
      </c>
      <c r="F1095" s="4">
        <v>2995.638916015625</v>
      </c>
      <c r="I1095" s="2">
        <v>78.91619873046875</v>
      </c>
      <c r="J1095" s="5">
        <v>18.650344848632813</v>
      </c>
    </row>
    <row r="1096">
      <c r="A1096" s="2">
        <v>79.214469909667969</v>
      </c>
      <c r="B1096" s="4">
        <v>2997.188720703125</v>
      </c>
      <c r="E1096" s="2">
        <v>78.97015380859375</v>
      </c>
      <c r="F1096" s="4">
        <v>2996.751708984375</v>
      </c>
      <c r="I1096" s="2">
        <v>78.97015380859375</v>
      </c>
      <c r="J1096" s="5">
        <v>18.672702789306641</v>
      </c>
    </row>
    <row r="1097">
      <c r="A1097" s="2">
        <v>79.315292358398438</v>
      </c>
      <c r="B1097" s="4">
        <v>2998.934814453125</v>
      </c>
      <c r="E1097" s="2">
        <v>79.024101257324219</v>
      </c>
      <c r="F1097" s="4">
        <v>2997.83544921875</v>
      </c>
      <c r="I1097" s="2">
        <v>79.024101257324219</v>
      </c>
      <c r="J1097" s="5">
        <v>18.704189300537109</v>
      </c>
    </row>
    <row r="1098">
      <c r="A1098" s="2">
        <v>79.321495056152344</v>
      </c>
      <c r="B1098" s="4">
        <v>3003.94189453125</v>
      </c>
      <c r="E1098" s="2">
        <v>79.078056335449219</v>
      </c>
      <c r="F1098" s="4">
        <v>2998.87548828125</v>
      </c>
      <c r="I1098" s="2">
        <v>79.078056335449219</v>
      </c>
      <c r="J1098" s="5">
        <v>18.743501663208008</v>
      </c>
    </row>
    <row r="1099">
      <c r="A1099" s="2">
        <v>79.426383972167969</v>
      </c>
      <c r="B1099" s="4">
        <v>3008.25</v>
      </c>
      <c r="E1099" s="2">
        <v>79.132003784179688</v>
      </c>
      <c r="F1099" s="4">
        <v>2999.859130859375</v>
      </c>
      <c r="I1099" s="2">
        <v>79.132003784179688</v>
      </c>
      <c r="J1099" s="5">
        <v>18.789344787597656</v>
      </c>
    </row>
    <row r="1100">
      <c r="A1100" s="2">
        <v>79.435714721679688</v>
      </c>
      <c r="B1100" s="4">
        <v>3002.378173828125</v>
      </c>
      <c r="E1100" s="2">
        <v>79.185958862304688</v>
      </c>
      <c r="F1100" s="4">
        <v>3000.78369140625</v>
      </c>
      <c r="I1100" s="2">
        <v>79.185958862304688</v>
      </c>
      <c r="J1100" s="5">
        <v>18.840509414672852</v>
      </c>
    </row>
    <row r="1101">
      <c r="A1101" s="2">
        <v>79.538368225097656</v>
      </c>
      <c r="B1101" s="4">
        <v>3005.6181640625</v>
      </c>
      <c r="E1101" s="2">
        <v>79.239906311035156</v>
      </c>
      <c r="F1101" s="4">
        <v>3001.655517578125</v>
      </c>
      <c r="I1101" s="2">
        <v>79.239906311035156</v>
      </c>
      <c r="J1101" s="5">
        <v>18.895830154418945</v>
      </c>
    </row>
    <row r="1102">
      <c r="A1102" s="2">
        <v>79.544868469238281</v>
      </c>
      <c r="B1102" s="4">
        <v>3010.6201171875</v>
      </c>
      <c r="E1102" s="2">
        <v>79.293861389160156</v>
      </c>
      <c r="F1102" s="4">
        <v>3002.488525390625</v>
      </c>
      <c r="I1102" s="2">
        <v>79.293861389160156</v>
      </c>
      <c r="J1102" s="5">
        <v>18.954261779785156</v>
      </c>
    </row>
    <row r="1103">
      <c r="A1103" s="2">
        <v>79.6468734741211</v>
      </c>
      <c r="B1103" s="4">
        <v>3015.403076171875</v>
      </c>
      <c r="E1103" s="2">
        <v>79.347816467285156</v>
      </c>
      <c r="F1103" s="4">
        <v>3003.294921875</v>
      </c>
      <c r="I1103" s="2">
        <v>79.347816467285156</v>
      </c>
      <c r="J1103" s="5">
        <v>19.014837265014648</v>
      </c>
    </row>
    <row r="1104">
      <c r="A1104" s="2">
        <v>79.6563720703125</v>
      </c>
      <c r="B1104" s="4">
        <v>3008.033447265625</v>
      </c>
      <c r="E1104" s="2">
        <v>79.401763916015625</v>
      </c>
      <c r="F1104" s="4">
        <v>3004.08544921875</v>
      </c>
      <c r="I1104" s="2">
        <v>79.401763916015625</v>
      </c>
      <c r="J1104" s="5">
        <v>19.076698303222656</v>
      </c>
    </row>
    <row r="1105">
      <c r="A1105" s="2">
        <v>79.760513305664063</v>
      </c>
      <c r="B1105" s="4">
        <v>3020.764892578125</v>
      </c>
      <c r="E1105" s="2">
        <v>79.455718994140625</v>
      </c>
      <c r="F1105" s="4">
        <v>3004.87109375</v>
      </c>
      <c r="I1105" s="2">
        <v>79.455718994140625</v>
      </c>
      <c r="J1105" s="5">
        <v>19.139137268066406</v>
      </c>
    </row>
    <row r="1106">
      <c r="A1106" s="2">
        <v>79.766830444335938</v>
      </c>
      <c r="B1106" s="4">
        <v>3012.4267578125</v>
      </c>
      <c r="E1106" s="2">
        <v>79.5096664428711</v>
      </c>
      <c r="F1106" s="4">
        <v>3005.665771484375</v>
      </c>
      <c r="I1106" s="2">
        <v>79.5096664428711</v>
      </c>
      <c r="J1106" s="5">
        <v>19.201517105102539</v>
      </c>
    </row>
    <row r="1107">
      <c r="A1107" s="2">
        <v>79.871589660644531</v>
      </c>
      <c r="B1107" s="4">
        <v>3003.813720703125</v>
      </c>
      <c r="E1107" s="2">
        <v>79.5636215209961</v>
      </c>
      <c r="F1107" s="4">
        <v>3006.487060546875</v>
      </c>
      <c r="I1107" s="2">
        <v>79.5636215209961</v>
      </c>
      <c r="J1107" s="5">
        <v>19.263320922851563</v>
      </c>
    </row>
    <row r="1108">
      <c r="A1108" s="2">
        <v>79.878128051757813</v>
      </c>
      <c r="B1108" s="4">
        <v>3006.740478515625</v>
      </c>
      <c r="E1108" s="2">
        <v>79.617568969726563</v>
      </c>
      <c r="F1108" s="4">
        <v>3007.34814453125</v>
      </c>
      <c r="I1108" s="2">
        <v>79.617568969726563</v>
      </c>
      <c r="J1108" s="5">
        <v>19.324087142944336</v>
      </c>
    </row>
    <row r="1109">
      <c r="A1109" s="2">
        <v>79.981163024902344</v>
      </c>
      <c r="B1109" s="4">
        <v>3017.720703125</v>
      </c>
      <c r="E1109" s="2">
        <v>79.671524047851563</v>
      </c>
      <c r="F1109" s="4">
        <v>3008.25634765625</v>
      </c>
      <c r="I1109" s="2">
        <v>79.671524047851563</v>
      </c>
      <c r="J1109" s="5">
        <v>19.383476257324219</v>
      </c>
    </row>
    <row r="1110">
      <c r="A1110" s="2">
        <v>79.987251281738281</v>
      </c>
      <c r="B1110" s="4">
        <v>3009.68798828125</v>
      </c>
      <c r="E1110" s="2">
        <v>79.725479125976563</v>
      </c>
      <c r="F1110" s="4">
        <v>3009.2119140625</v>
      </c>
      <c r="I1110" s="2">
        <v>79.725479125976563</v>
      </c>
      <c r="J1110" s="5">
        <v>19.441213607788086</v>
      </c>
    </row>
    <row r="1111">
      <c r="A1111" s="2">
        <v>80.090461730957031</v>
      </c>
      <c r="B1111" s="4">
        <v>3017.591796875</v>
      </c>
      <c r="E1111" s="2">
        <v>79.779426574707031</v>
      </c>
      <c r="F1111" s="4">
        <v>3010.210205078125</v>
      </c>
      <c r="I1111" s="2">
        <v>79.779426574707031</v>
      </c>
      <c r="J1111" s="5">
        <v>19.497135162353516</v>
      </c>
    </row>
    <row r="1112">
      <c r="A1112" s="2">
        <v>80.097084045410156</v>
      </c>
      <c r="B1112" s="4">
        <v>3013.595947265625</v>
      </c>
      <c r="E1112" s="2">
        <v>79.833381652832031</v>
      </c>
      <c r="F1112" s="4">
        <v>3011.24365234375</v>
      </c>
      <c r="I1112" s="2">
        <v>79.833381652832031</v>
      </c>
      <c r="J1112" s="5">
        <v>19.551223754882813</v>
      </c>
    </row>
    <row r="1113">
      <c r="A1113" s="2">
        <v>80.198616027832031</v>
      </c>
      <c r="B1113" s="4">
        <v>3019.14453125</v>
      </c>
      <c r="E1113" s="2">
        <v>79.8873291015625</v>
      </c>
      <c r="F1113" s="4">
        <v>3012.3037109375</v>
      </c>
      <c r="I1113" s="2">
        <v>79.8873291015625</v>
      </c>
      <c r="J1113" s="5">
        <v>19.603553771972656</v>
      </c>
    </row>
    <row r="1114">
      <c r="A1114" s="2">
        <v>80.208625793457031</v>
      </c>
      <c r="B1114" s="4">
        <v>3013.827392578125</v>
      </c>
      <c r="E1114" s="2">
        <v>79.9412841796875</v>
      </c>
      <c r="F1114" s="4">
        <v>3013.384033203125</v>
      </c>
      <c r="I1114" s="2">
        <v>79.9412841796875</v>
      </c>
      <c r="J1114" s="5">
        <v>19.654333114624023</v>
      </c>
    </row>
    <row r="1115">
      <c r="A1115" s="2">
        <v>80.314102172851563</v>
      </c>
      <c r="B1115" s="4">
        <v>3018.4697265625</v>
      </c>
      <c r="E1115" s="2">
        <v>79.9952392578125</v>
      </c>
      <c r="F1115" s="4">
        <v>3014.477294921875</v>
      </c>
      <c r="I1115" s="2">
        <v>79.9952392578125</v>
      </c>
      <c r="J1115" s="5">
        <v>19.703861236572266</v>
      </c>
    </row>
    <row r="1116">
      <c r="A1116" s="2">
        <v>80.320503234863281</v>
      </c>
      <c r="B1116" s="4">
        <v>3010.9345703125</v>
      </c>
      <c r="E1116" s="2">
        <v>80.049186706542969</v>
      </c>
      <c r="F1116" s="4">
        <v>3015.576904296875</v>
      </c>
      <c r="I1116" s="2">
        <v>80.049186706542969</v>
      </c>
      <c r="J1116" s="5">
        <v>19.752517700195313</v>
      </c>
    </row>
    <row r="1117">
      <c r="A1117" s="2">
        <v>80.423202514648438</v>
      </c>
      <c r="B1117" s="4">
        <v>3030.856689453125</v>
      </c>
      <c r="E1117" s="2">
        <v>80.103141784667969</v>
      </c>
      <c r="F1117" s="4">
        <v>3016.680908203125</v>
      </c>
      <c r="I1117" s="2">
        <v>80.103141784667969</v>
      </c>
      <c r="J1117" s="5">
        <v>19.800760269165039</v>
      </c>
    </row>
    <row r="1118">
      <c r="A1118" s="2">
        <v>80.4291763305664</v>
      </c>
      <c r="B1118" s="4">
        <v>3027.68994140625</v>
      </c>
      <c r="E1118" s="2">
        <v>80.157089233398438</v>
      </c>
      <c r="F1118" s="4">
        <v>3017.79052734375</v>
      </c>
      <c r="I1118" s="2">
        <v>80.157089233398438</v>
      </c>
      <c r="J1118" s="5">
        <v>19.849065780639648</v>
      </c>
    </row>
    <row r="1119">
      <c r="A1119" s="2">
        <v>80.535903930664063</v>
      </c>
      <c r="B1119" s="4">
        <v>3028.522705078125</v>
      </c>
      <c r="E1119" s="2">
        <v>80.211044311523438</v>
      </c>
      <c r="F1119" s="4">
        <v>3018.908203125</v>
      </c>
      <c r="I1119" s="2">
        <v>80.211044311523438</v>
      </c>
      <c r="J1119" s="5">
        <v>19.89796257019043</v>
      </c>
    </row>
    <row r="1120">
      <c r="A1120" s="2">
        <v>80.543502807617188</v>
      </c>
      <c r="B1120" s="4">
        <v>3024.18603515625</v>
      </c>
      <c r="E1120" s="2">
        <v>80.2649917602539</v>
      </c>
      <c r="F1120" s="4">
        <v>3020.03466796875</v>
      </c>
      <c r="I1120" s="2">
        <v>80.2649917602539</v>
      </c>
      <c r="J1120" s="5">
        <v>19.947975158691406</v>
      </c>
    </row>
    <row r="1121">
      <c r="A1121" s="2">
        <v>80.644607543945313</v>
      </c>
      <c r="B1121" s="4">
        <v>3030.15185546875</v>
      </c>
      <c r="E1121" s="2">
        <v>80.3189468383789</v>
      </c>
      <c r="F1121" s="4">
        <v>3021.173828125</v>
      </c>
      <c r="I1121" s="2">
        <v>80.3189468383789</v>
      </c>
      <c r="J1121" s="5">
        <v>19.999652862548828</v>
      </c>
    </row>
    <row r="1122">
      <c r="A1122" s="2">
        <v>80.651443481445313</v>
      </c>
      <c r="B1122" s="4">
        <v>3027.710205078125</v>
      </c>
      <c r="E1122" s="2">
        <v>80.3729019165039</v>
      </c>
      <c r="F1122" s="4">
        <v>3022.3330078125</v>
      </c>
      <c r="I1122" s="2">
        <v>80.3729019165039</v>
      </c>
      <c r="J1122" s="5">
        <v>20.053520202636719</v>
      </c>
    </row>
    <row r="1123">
      <c r="A1123" s="2">
        <v>80.753097534179688</v>
      </c>
      <c r="B1123" s="4">
        <v>3034.781494140625</v>
      </c>
      <c r="E1123" s="2">
        <v>80.426849365234375</v>
      </c>
      <c r="F1123" s="4">
        <v>3023.524169921875</v>
      </c>
      <c r="I1123" s="2">
        <v>80.426849365234375</v>
      </c>
      <c r="J1123" s="5">
        <v>20.110063552856445</v>
      </c>
    </row>
    <row r="1124">
      <c r="A1124" s="2">
        <v>80.759201049804688</v>
      </c>
      <c r="B1124" s="4">
        <v>3035.027099609375</v>
      </c>
      <c r="E1124" s="2">
        <v>80.480804443359375</v>
      </c>
      <c r="F1124" s="4">
        <v>3024.7587890625</v>
      </c>
      <c r="I1124" s="2">
        <v>80.480804443359375</v>
      </c>
      <c r="J1124" s="5">
        <v>20.169734954833984</v>
      </c>
    </row>
    <row r="1125">
      <c r="A1125" s="2">
        <v>80.868927001953125</v>
      </c>
      <c r="B1125" s="4">
        <v>3034.615234375</v>
      </c>
      <c r="E1125" s="2">
        <v>80.534751892089844</v>
      </c>
      <c r="F1125" s="4">
        <v>3026.04248046875</v>
      </c>
      <c r="I1125" s="2">
        <v>80.534751892089844</v>
      </c>
      <c r="J1125" s="5">
        <v>20.232868194580078</v>
      </c>
    </row>
    <row r="1126">
      <c r="A1126" s="2">
        <v>80.87530517578125</v>
      </c>
      <c r="B1126" s="4">
        <v>3039.789306640625</v>
      </c>
      <c r="E1126" s="2">
        <v>80.588706970214844</v>
      </c>
      <c r="F1126" s="4">
        <v>3027.371337890625</v>
      </c>
      <c r="I1126" s="2">
        <v>80.588706970214844</v>
      </c>
      <c r="J1126" s="5">
        <v>20.299711227416992</v>
      </c>
    </row>
    <row r="1127">
      <c r="A1127" s="2">
        <v>80.979324340820313</v>
      </c>
      <c r="B1127" s="4">
        <v>3035.15966796875</v>
      </c>
      <c r="E1127" s="2">
        <v>80.642654418945313</v>
      </c>
      <c r="F1127" s="4">
        <v>3028.734375</v>
      </c>
      <c r="I1127" s="2">
        <v>80.642654418945313</v>
      </c>
      <c r="J1127" s="5">
        <v>20.370330810546875</v>
      </c>
    </row>
    <row r="1128">
      <c r="A1128" s="2">
        <v>80.985641479492188</v>
      </c>
      <c r="B1128" s="4">
        <v>3038.5595703125</v>
      </c>
      <c r="E1128" s="2">
        <v>80.696609497070313</v>
      </c>
      <c r="F1128" s="4">
        <v>3030.11181640625</v>
      </c>
      <c r="I1128" s="2">
        <v>80.696609497070313</v>
      </c>
      <c r="J1128" s="5">
        <v>20.444684982299805</v>
      </c>
    </row>
    <row r="1129">
      <c r="A1129" s="2">
        <v>81.087852478027344</v>
      </c>
      <c r="B1129" s="4">
        <v>3034.631591796875</v>
      </c>
      <c r="E1129" s="2">
        <v>80.750564575195313</v>
      </c>
      <c r="F1129" s="4">
        <v>3031.482177734375</v>
      </c>
      <c r="I1129" s="2">
        <v>80.750564575195313</v>
      </c>
      <c r="J1129" s="5">
        <v>20.522544860839844</v>
      </c>
    </row>
    <row r="1130">
      <c r="A1130" s="2">
        <v>81.097396850585938</v>
      </c>
      <c r="B1130" s="4">
        <v>3036.306640625</v>
      </c>
      <c r="E1130" s="2">
        <v>80.804512023925781</v>
      </c>
      <c r="F1130" s="4">
        <v>3032.8310546875</v>
      </c>
      <c r="I1130" s="2">
        <v>80.804512023925781</v>
      </c>
      <c r="J1130" s="5">
        <v>20.603542327880859</v>
      </c>
    </row>
    <row r="1131">
      <c r="A1131" s="2">
        <v>81.202583312988281</v>
      </c>
      <c r="B1131" s="4">
        <v>3039.3916015625</v>
      </c>
      <c r="E1131" s="2">
        <v>80.858467102050781</v>
      </c>
      <c r="F1131" s="4">
        <v>3034.15283203125</v>
      </c>
      <c r="I1131" s="2">
        <v>80.858467102050781</v>
      </c>
      <c r="J1131" s="5">
        <v>20.687183380126953</v>
      </c>
    </row>
    <row r="1132">
      <c r="A1132" s="2">
        <v>81.208732604980469</v>
      </c>
      <c r="B1132" s="4">
        <v>3046.993408203125</v>
      </c>
      <c r="E1132" s="2">
        <v>80.91241455078125</v>
      </c>
      <c r="F1132" s="4">
        <v>3035.44287109375</v>
      </c>
      <c r="I1132" s="2">
        <v>80.91241455078125</v>
      </c>
      <c r="J1132" s="5">
        <v>20.772758483886719</v>
      </c>
    </row>
    <row r="1133">
      <c r="A1133" s="2">
        <v>81.311820983886719</v>
      </c>
      <c r="B1133" s="4">
        <v>3048.113037109375</v>
      </c>
      <c r="E1133" s="2">
        <v>80.96636962890625</v>
      </c>
      <c r="F1133" s="4">
        <v>3036.697265625</v>
      </c>
      <c r="I1133" s="2">
        <v>80.96636962890625</v>
      </c>
      <c r="J1133" s="5">
        <v>20.859430313110352</v>
      </c>
    </row>
    <row r="1134">
      <c r="A1134" s="2">
        <v>81.318344116210938</v>
      </c>
      <c r="B1134" s="4">
        <v>3043.1162109375</v>
      </c>
      <c r="E1134" s="2">
        <v>81.020317077636719</v>
      </c>
      <c r="F1134" s="4">
        <v>3037.90966796875</v>
      </c>
      <c r="I1134" s="2">
        <v>81.020317077636719</v>
      </c>
      <c r="J1134" s="5">
        <v>20.94615364074707</v>
      </c>
    </row>
    <row r="1135">
      <c r="A1135" s="2">
        <v>81.42047119140625</v>
      </c>
      <c r="B1135" s="4">
        <v>3051.427490234375</v>
      </c>
      <c r="E1135" s="2">
        <v>81.074272155761719</v>
      </c>
      <c r="F1135" s="4">
        <v>3039.0693359375</v>
      </c>
      <c r="I1135" s="2">
        <v>81.074272155761719</v>
      </c>
      <c r="J1135" s="5">
        <v>21.031803131103516</v>
      </c>
    </row>
    <row r="1136">
      <c r="A1136" s="2">
        <v>81.42657470703125</v>
      </c>
      <c r="B1136" s="4">
        <v>3046.21630859375</v>
      </c>
      <c r="E1136" s="2">
        <v>81.128227233886719</v>
      </c>
      <c r="F1136" s="4">
        <v>3040.170654296875</v>
      </c>
      <c r="I1136" s="2">
        <v>81.128227233886719</v>
      </c>
      <c r="J1136" s="5">
        <v>21.115129470825195</v>
      </c>
    </row>
    <row r="1137">
      <c r="A1137" s="2">
        <v>81.531562805175781</v>
      </c>
      <c r="B1137" s="4">
        <v>3054.954833984375</v>
      </c>
      <c r="E1137" s="2">
        <v>81.182174682617188</v>
      </c>
      <c r="F1137" s="4">
        <v>3041.21533203125</v>
      </c>
      <c r="I1137" s="2">
        <v>81.182174682617188</v>
      </c>
      <c r="J1137" s="5">
        <v>21.1948184967041</v>
      </c>
    </row>
    <row r="1138">
      <c r="A1138" s="2">
        <v>81.539505004882813</v>
      </c>
      <c r="B1138" s="4">
        <v>3035.16845703125</v>
      </c>
      <c r="E1138" s="2">
        <v>81.236129760742188</v>
      </c>
      <c r="F1138" s="4">
        <v>3042.21337890625</v>
      </c>
      <c r="I1138" s="2">
        <v>81.236129760742188</v>
      </c>
      <c r="J1138" s="5">
        <v>21.269542694091797</v>
      </c>
    </row>
    <row r="1139">
      <c r="A1139" s="2">
        <v>81.64044189453125</v>
      </c>
      <c r="B1139" s="4">
        <v>3052.605224609375</v>
      </c>
      <c r="E1139" s="2">
        <v>81.290077209472656</v>
      </c>
      <c r="F1139" s="4">
        <v>3043.17626953125</v>
      </c>
      <c r="I1139" s="2">
        <v>81.290077209472656</v>
      </c>
      <c r="J1139" s="5">
        <v>21.337905883789063</v>
      </c>
    </row>
    <row r="1140">
      <c r="A1140" s="2">
        <v>81.650840759277344</v>
      </c>
      <c r="B1140" s="4">
        <v>3048.6591796875</v>
      </c>
      <c r="E1140" s="2">
        <v>81.344032287597656</v>
      </c>
      <c r="F1140" s="4">
        <v>3044.114990234375</v>
      </c>
      <c r="I1140" s="2">
        <v>81.344032287597656</v>
      </c>
      <c r="J1140" s="5">
        <v>21.398548126220703</v>
      </c>
    </row>
    <row r="1141">
      <c r="A1141" s="2">
        <v>81.754753112792969</v>
      </c>
      <c r="B1141" s="4">
        <v>3053.832763671875</v>
      </c>
      <c r="E1141" s="2">
        <v>81.397979736328125</v>
      </c>
      <c r="F1141" s="4">
        <v>3045.03271484375</v>
      </c>
      <c r="I1141" s="2">
        <v>81.397979736328125</v>
      </c>
      <c r="J1141" s="5">
        <v>21.450094223022461</v>
      </c>
    </row>
    <row r="1142">
      <c r="A1142" s="2">
        <v>81.761337280273438</v>
      </c>
      <c r="B1142" s="4">
        <v>3054.79443359375</v>
      </c>
      <c r="E1142" s="2">
        <v>81.451934814453125</v>
      </c>
      <c r="F1142" s="4">
        <v>3045.935302734375</v>
      </c>
      <c r="I1142" s="2">
        <v>81.451934814453125</v>
      </c>
      <c r="J1142" s="5">
        <v>21.491241455078125</v>
      </c>
    </row>
    <row r="1143">
      <c r="A1143" s="2">
        <v>81.862808227539063</v>
      </c>
      <c r="B1143" s="4">
        <v>3054.55712890625</v>
      </c>
      <c r="E1143" s="2">
        <v>81.505889892578125</v>
      </c>
      <c r="F1143" s="4">
        <v>3046.83056640625</v>
      </c>
      <c r="I1143" s="2">
        <v>81.505889892578125</v>
      </c>
      <c r="J1143" s="5">
        <v>21.520700454711914</v>
      </c>
    </row>
    <row r="1144">
      <c r="A1144" s="2">
        <v>81.868782043457031</v>
      </c>
      <c r="B1144" s="4">
        <v>3055.587158203125</v>
      </c>
      <c r="E1144" s="2">
        <v>81.5598373413086</v>
      </c>
      <c r="F1144" s="4">
        <v>3047.725830078125</v>
      </c>
      <c r="I1144" s="2">
        <v>81.5598373413086</v>
      </c>
      <c r="J1144" s="5">
        <v>21.537212371826172</v>
      </c>
    </row>
    <row r="1145">
      <c r="A1145" s="2">
        <v>81.971138000488281</v>
      </c>
      <c r="B1145" s="4">
        <v>3040.051513671875</v>
      </c>
      <c r="E1145" s="2">
        <v>81.6137924194336</v>
      </c>
      <c r="F1145" s="4">
        <v>3048.632080078125</v>
      </c>
      <c r="I1145" s="2">
        <v>81.6137924194336</v>
      </c>
      <c r="J1145" s="5">
        <v>21.539562225341797</v>
      </c>
    </row>
    <row r="1146">
      <c r="A1146" s="2">
        <v>81.977584838867188</v>
      </c>
      <c r="B1146" s="4">
        <v>3053.61669921875</v>
      </c>
      <c r="E1146" s="2">
        <v>81.667739868164063</v>
      </c>
      <c r="F1146" s="4">
        <v>3049.5634765625</v>
      </c>
      <c r="I1146" s="2">
        <v>81.667739868164063</v>
      </c>
      <c r="J1146" s="5">
        <v>21.526575088500977</v>
      </c>
    </row>
    <row r="1147">
      <c r="A1147" s="2">
        <v>82.082725524902344</v>
      </c>
      <c r="B1147" s="4">
        <v>3057.4365234375</v>
      </c>
      <c r="E1147" s="2">
        <v>81.721694946289063</v>
      </c>
      <c r="F1147" s="4">
        <v>3050.534912109375</v>
      </c>
      <c r="I1147" s="2">
        <v>81.721694946289063</v>
      </c>
      <c r="J1147" s="5">
        <v>21.497142791748047</v>
      </c>
    </row>
    <row r="1148">
      <c r="A1148" s="2">
        <v>82.088973999023438</v>
      </c>
      <c r="B1148" s="4">
        <v>3054.81640625</v>
      </c>
      <c r="E1148" s="2">
        <v>81.775642395019531</v>
      </c>
      <c r="F1148" s="4">
        <v>3051.5556640625</v>
      </c>
      <c r="I1148" s="2">
        <v>81.775642395019531</v>
      </c>
      <c r="J1148" s="5">
        <v>21.450246810913086</v>
      </c>
    </row>
    <row r="1149">
      <c r="A1149" s="2">
        <v>82.191413879394531</v>
      </c>
      <c r="B1149" s="4">
        <v>3056.105712890625</v>
      </c>
      <c r="E1149" s="2">
        <v>81.829597473144531</v>
      </c>
      <c r="F1149" s="4">
        <v>3052.628662109375</v>
      </c>
      <c r="I1149" s="2">
        <v>81.829597473144531</v>
      </c>
      <c r="J1149" s="5">
        <v>21.384943008422852</v>
      </c>
    </row>
    <row r="1150">
      <c r="A1150" s="2">
        <v>82.197563171386719</v>
      </c>
      <c r="B1150" s="4">
        <v>3053.857177734375</v>
      </c>
      <c r="E1150" s="2">
        <v>81.883552551269531</v>
      </c>
      <c r="F1150" s="4">
        <v>3053.74755859375</v>
      </c>
      <c r="I1150" s="2">
        <v>81.883552551269531</v>
      </c>
      <c r="J1150" s="5">
        <v>21.3004093170166</v>
      </c>
    </row>
    <row r="1151">
      <c r="A1151" s="2">
        <v>82.305282592773438</v>
      </c>
      <c r="B1151" s="4">
        <v>3056.813232421875</v>
      </c>
      <c r="E1151" s="2">
        <v>81.9375</v>
      </c>
      <c r="F1151" s="4">
        <v>3054.90185546875</v>
      </c>
      <c r="I1151" s="2">
        <v>81.9375</v>
      </c>
      <c r="J1151" s="5">
        <v>21.195947647094727</v>
      </c>
    </row>
    <row r="1152">
      <c r="A1152" s="2">
        <v>82.312019348144531</v>
      </c>
      <c r="B1152" s="4">
        <v>3066.287841796875</v>
      </c>
      <c r="E1152" s="2">
        <v>81.991455078125</v>
      </c>
      <c r="F1152" s="4">
        <v>3056.085205078125</v>
      </c>
      <c r="I1152" s="2">
        <v>81.991455078125</v>
      </c>
      <c r="J1152" s="5">
        <v>21.0709171295166</v>
      </c>
    </row>
    <row r="1153">
      <c r="A1153" s="2">
        <v>82.415168762207031</v>
      </c>
      <c r="B1153" s="4">
        <v>3063.418212890625</v>
      </c>
      <c r="E1153" s="2">
        <v>82.045402526855469</v>
      </c>
      <c r="F1153" s="4">
        <v>3057.293212890625</v>
      </c>
      <c r="I1153" s="2">
        <v>82.045402526855469</v>
      </c>
      <c r="J1153" s="5">
        <v>20.924827575683594</v>
      </c>
    </row>
    <row r="1154">
      <c r="A1154" s="2">
        <v>82.421424865722656</v>
      </c>
      <c r="B1154" s="4">
        <v>3063.4697265625</v>
      </c>
      <c r="E1154" s="2">
        <v>82.099357604980469</v>
      </c>
      <c r="F1154" s="4">
        <v>3058.5244140625</v>
      </c>
      <c r="I1154" s="2">
        <v>82.099357604980469</v>
      </c>
      <c r="J1154" s="5">
        <v>20.757192611694336</v>
      </c>
    </row>
    <row r="1155">
      <c r="A1155" s="2">
        <v>82.5281982421875</v>
      </c>
      <c r="B1155" s="4">
        <v>3075.157470703125</v>
      </c>
      <c r="E1155" s="2">
        <v>82.153305053710938</v>
      </c>
      <c r="F1155" s="4">
        <v>3059.772216796875</v>
      </c>
      <c r="I1155" s="2">
        <v>82.153305053710938</v>
      </c>
      <c r="J1155" s="5">
        <v>20.567684173583984</v>
      </c>
    </row>
    <row r="1156">
      <c r="A1156" s="2">
        <v>82.534942626953125</v>
      </c>
      <c r="B1156" s="4">
        <v>3077.326904296875</v>
      </c>
      <c r="E1156" s="2">
        <v>82.207260131835938</v>
      </c>
      <c r="F1156" s="4">
        <v>3061.02880859375</v>
      </c>
      <c r="I1156" s="2">
        <v>82.207260131835938</v>
      </c>
      <c r="J1156" s="5">
        <v>20.355953216552734</v>
      </c>
    </row>
    <row r="1157">
      <c r="A1157" s="2">
        <v>82.634017944335938</v>
      </c>
      <c r="B1157" s="4">
        <v>3079.593505859375</v>
      </c>
      <c r="E1157" s="2">
        <v>82.261215209960938</v>
      </c>
      <c r="F1157" s="4">
        <v>3062.2861328125</v>
      </c>
      <c r="I1157" s="2">
        <v>82.261215209960938</v>
      </c>
      <c r="J1157" s="5">
        <v>20.121810913085938</v>
      </c>
    </row>
    <row r="1158">
      <c r="A1158" s="2">
        <v>82.640350341796875</v>
      </c>
      <c r="B1158" s="4">
        <v>3079.6640625</v>
      </c>
      <c r="E1158" s="2">
        <v>82.3151626586914</v>
      </c>
      <c r="F1158" s="4">
        <v>3063.5439453125</v>
      </c>
      <c r="I1158" s="2">
        <v>82.3151626586914</v>
      </c>
      <c r="J1158" s="5">
        <v>19.865150451660156</v>
      </c>
    </row>
    <row r="1159">
      <c r="A1159" s="2">
        <v>82.742637634277344</v>
      </c>
      <c r="B1159" s="4">
        <v>3072.35791015625</v>
      </c>
      <c r="E1159" s="2">
        <v>82.3691177368164</v>
      </c>
      <c r="F1159" s="4">
        <v>3064.81201171875</v>
      </c>
      <c r="I1159" s="2">
        <v>82.3691177368164</v>
      </c>
      <c r="J1159" s="5">
        <v>19.585847854614258</v>
      </c>
    </row>
    <row r="1160">
      <c r="A1160" s="2">
        <v>82.7518081665039</v>
      </c>
      <c r="B1160" s="4">
        <v>3074.158203125</v>
      </c>
      <c r="E1160" s="2">
        <v>82.423065185546875</v>
      </c>
      <c r="F1160" s="4">
        <v>3066.097412109375</v>
      </c>
      <c r="I1160" s="2">
        <v>82.423065185546875</v>
      </c>
      <c r="J1160" s="5">
        <v>19.283985137939453</v>
      </c>
    </row>
    <row r="1161">
      <c r="A1161" s="2">
        <v>82.8555679321289</v>
      </c>
      <c r="B1161" s="4">
        <v>3077.410888671875</v>
      </c>
      <c r="E1161" s="2">
        <v>82.477020263671875</v>
      </c>
      <c r="F1161" s="4">
        <v>3067.40478515625</v>
      </c>
      <c r="I1161" s="2">
        <v>82.477020263671875</v>
      </c>
      <c r="J1161" s="5">
        <v>18.959537506103516</v>
      </c>
    </row>
    <row r="1162">
      <c r="A1162" s="2">
        <v>82.8619613647461</v>
      </c>
      <c r="B1162" s="4">
        <v>3078.35791015625</v>
      </c>
      <c r="E1162" s="2">
        <v>82.530967712402344</v>
      </c>
      <c r="F1162" s="4">
        <v>3068.74072265625</v>
      </c>
      <c r="I1162" s="2">
        <v>82.530967712402344</v>
      </c>
      <c r="J1162" s="5">
        <v>18.612686157226563</v>
      </c>
    </row>
    <row r="1163">
      <c r="A1163" s="2">
        <v>82.96832275390625</v>
      </c>
      <c r="B1163" s="4">
        <v>3077.13525390625</v>
      </c>
      <c r="E1163" s="2">
        <v>82.584922790527344</v>
      </c>
      <c r="F1163" s="4">
        <v>3070.1181640625</v>
      </c>
      <c r="I1163" s="2">
        <v>82.584922790527344</v>
      </c>
      <c r="J1163" s="5">
        <v>18.243453979492188</v>
      </c>
    </row>
    <row r="1164">
      <c r="A1164" s="2">
        <v>82.974258422851563</v>
      </c>
      <c r="B1164" s="4">
        <v>3072.594482421875</v>
      </c>
      <c r="E1164" s="2">
        <v>82.638877868652344</v>
      </c>
      <c r="F1164" s="4">
        <v>3071.539306640625</v>
      </c>
      <c r="I1164" s="2">
        <v>82.638877868652344</v>
      </c>
      <c r="J1164" s="5">
        <v>17.852012634277344</v>
      </c>
    </row>
    <row r="1165">
      <c r="A1165" s="2">
        <v>83.076499938964844</v>
      </c>
      <c r="B1165" s="4">
        <v>3076.3291015625</v>
      </c>
      <c r="E1165" s="2">
        <v>82.692825317382813</v>
      </c>
      <c r="F1165" s="4">
        <v>3072.99560546875</v>
      </c>
      <c r="I1165" s="2">
        <v>82.692825317382813</v>
      </c>
      <c r="J1165" s="5">
        <v>17.438562393188477</v>
      </c>
    </row>
    <row r="1166">
      <c r="A1166" s="2">
        <v>83.082855224609375</v>
      </c>
      <c r="B1166" s="4">
        <v>3077.31298828125</v>
      </c>
      <c r="E1166" s="2">
        <v>82.746780395507813</v>
      </c>
      <c r="F1166" s="4">
        <v>3074.473876953125</v>
      </c>
      <c r="I1166" s="2">
        <v>82.746780395507813</v>
      </c>
      <c r="J1166" s="5">
        <v>17.003145217895508</v>
      </c>
    </row>
    <row r="1167">
      <c r="A1167" s="2">
        <v>83.18548583984375</v>
      </c>
      <c r="B1167" s="4">
        <v>3086.75634765625</v>
      </c>
      <c r="E1167" s="2">
        <v>82.800727844238281</v>
      </c>
      <c r="F1167" s="4">
        <v>3075.956787109375</v>
      </c>
      <c r="I1167" s="2">
        <v>82.800727844238281</v>
      </c>
      <c r="J1167" s="5">
        <v>16.546051025390625</v>
      </c>
    </row>
    <row r="1168">
      <c r="A1168" s="2">
        <v>83.191703796386719</v>
      </c>
      <c r="B1168" s="4">
        <v>3092.289794921875</v>
      </c>
      <c r="E1168" s="2">
        <v>82.854682922363281</v>
      </c>
      <c r="F1168" s="4">
        <v>3077.4326171875</v>
      </c>
      <c r="I1168" s="2">
        <v>82.854682922363281</v>
      </c>
      <c r="J1168" s="5">
        <v>16.067310333251953</v>
      </c>
    </row>
    <row r="1169">
      <c r="A1169" s="2">
        <v>83.297111511230469</v>
      </c>
      <c r="B1169" s="4">
        <v>3090.2275390625</v>
      </c>
      <c r="E1169" s="2">
        <v>82.90863037109375</v>
      </c>
      <c r="F1169" s="4">
        <v>3078.892822265625</v>
      </c>
      <c r="I1169" s="2">
        <v>82.90863037109375</v>
      </c>
      <c r="J1169" s="5">
        <v>15.56717586517334</v>
      </c>
    </row>
    <row r="1170">
      <c r="A1170" s="2">
        <v>83.303474426269531</v>
      </c>
      <c r="B1170" s="4">
        <v>3083.10498046875</v>
      </c>
      <c r="E1170" s="2">
        <v>82.96258544921875</v>
      </c>
      <c r="F1170" s="4">
        <v>3080.333251953125</v>
      </c>
      <c r="I1170" s="2">
        <v>82.96258544921875</v>
      </c>
      <c r="J1170" s="5">
        <v>15.045577049255371</v>
      </c>
    </row>
    <row r="1171">
      <c r="A1171" s="2">
        <v>83.405746459960938</v>
      </c>
      <c r="B1171" s="4">
        <v>3092.154296875</v>
      </c>
      <c r="E1171" s="2">
        <v>83.01654052734375</v>
      </c>
      <c r="F1171" s="4">
        <v>3081.737060546875</v>
      </c>
      <c r="I1171" s="2">
        <v>83.01654052734375</v>
      </c>
      <c r="J1171" s="5">
        <v>14.50260066986084</v>
      </c>
    </row>
    <row r="1172">
      <c r="A1172" s="2">
        <v>83.411773681640625</v>
      </c>
      <c r="B1172" s="4">
        <v>3099.08251953125</v>
      </c>
      <c r="E1172" s="2">
        <v>83.070487976074219</v>
      </c>
      <c r="F1172" s="4">
        <v>3083.08544921875</v>
      </c>
      <c r="I1172" s="2">
        <v>83.070487976074219</v>
      </c>
      <c r="J1172" s="5">
        <v>13.93828296661377</v>
      </c>
    </row>
    <row r="1173">
      <c r="A1173" s="2">
        <v>83.515754699707031</v>
      </c>
      <c r="B1173" s="4">
        <v>3093.27392578125</v>
      </c>
      <c r="E1173" s="2">
        <v>83.124443054199219</v>
      </c>
      <c r="F1173" s="4">
        <v>3084.364990234375</v>
      </c>
      <c r="I1173" s="2">
        <v>83.124443054199219</v>
      </c>
      <c r="J1173" s="5">
        <v>13.352374076843262</v>
      </c>
    </row>
    <row r="1174">
      <c r="A1174" s="2">
        <v>83.5223159790039</v>
      </c>
      <c r="B1174" s="4">
        <v>3090.53955078125</v>
      </c>
      <c r="E1174" s="2">
        <v>83.178390502929688</v>
      </c>
      <c r="F1174" s="4">
        <v>3085.5712890625</v>
      </c>
      <c r="I1174" s="2">
        <v>83.178390502929688</v>
      </c>
      <c r="J1174" s="5">
        <v>12.744918823242188</v>
      </c>
    </row>
    <row r="1175">
      <c r="A1175" s="2">
        <v>83.623970031738281</v>
      </c>
      <c r="B1175" s="4">
        <v>3101.268798828125</v>
      </c>
      <c r="E1175" s="2">
        <v>83.232345581054688</v>
      </c>
      <c r="F1175" s="4">
        <v>3086.711669921875</v>
      </c>
      <c r="I1175" s="2">
        <v>83.232345581054688</v>
      </c>
      <c r="J1175" s="5">
        <v>12.11561107635498</v>
      </c>
    </row>
    <row r="1176">
      <c r="A1176" s="2">
        <v>83.630645751953125</v>
      </c>
      <c r="B1176" s="4">
        <v>3093.431396484375</v>
      </c>
      <c r="E1176" s="2">
        <v>83.286293029785156</v>
      </c>
      <c r="F1176" s="4">
        <v>3087.799072265625</v>
      </c>
      <c r="I1176" s="2">
        <v>83.286293029785156</v>
      </c>
      <c r="J1176" s="5">
        <v>11.464491844177246</v>
      </c>
    </row>
    <row r="1177">
      <c r="A1177" s="2">
        <v>83.732978820800781</v>
      </c>
      <c r="B1177" s="4">
        <v>3106.695068359375</v>
      </c>
      <c r="E1177" s="2">
        <v>83.340248107910156</v>
      </c>
      <c r="F1177" s="4">
        <v>3088.845703125</v>
      </c>
      <c r="I1177" s="2">
        <v>83.340248107910156</v>
      </c>
      <c r="J1177" s="5">
        <v>10.791253089904785</v>
      </c>
    </row>
    <row r="1178">
      <c r="A1178" s="2">
        <v>83.739715576171875</v>
      </c>
      <c r="B1178" s="4">
        <v>3098.6591796875</v>
      </c>
      <c r="E1178" s="2">
        <v>83.394203186035156</v>
      </c>
      <c r="F1178" s="4">
        <v>3089.863037109375</v>
      </c>
      <c r="I1178" s="2">
        <v>83.394203186035156</v>
      </c>
      <c r="J1178" s="5">
        <v>10.095877647399902</v>
      </c>
    </row>
    <row r="1179">
      <c r="A1179" s="2">
        <v>83.843643188476563</v>
      </c>
      <c r="B1179" s="4">
        <v>3108.12255859375</v>
      </c>
      <c r="E1179" s="2">
        <v>83.448150634765625</v>
      </c>
      <c r="F1179" s="4">
        <v>3090.857421875</v>
      </c>
      <c r="I1179" s="2">
        <v>83.448150634765625</v>
      </c>
      <c r="J1179" s="5">
        <v>9.3783979415893555</v>
      </c>
    </row>
    <row r="1180">
      <c r="A1180" s="2">
        <v>83.8533706665039</v>
      </c>
      <c r="B1180" s="4">
        <v>3090.3408203125</v>
      </c>
      <c r="E1180" s="2">
        <v>83.502105712890625</v>
      </c>
      <c r="F1180" s="4">
        <v>3091.8271484375</v>
      </c>
      <c r="I1180" s="2">
        <v>83.502105712890625</v>
      </c>
      <c r="J1180" s="5">
        <v>8.63858699798584</v>
      </c>
    </row>
    <row r="1181">
      <c r="A1181" s="2">
        <v>83.956504821777344</v>
      </c>
      <c r="B1181" s="4">
        <v>3096.718994140625</v>
      </c>
      <c r="E1181" s="2">
        <v>83.5560531616211</v>
      </c>
      <c r="F1181" s="4">
        <v>3092.7568359375</v>
      </c>
      <c r="I1181" s="2">
        <v>83.5560531616211</v>
      </c>
      <c r="J1181" s="5">
        <v>7.8766789436340332</v>
      </c>
    </row>
    <row r="1182">
      <c r="A1182" s="2">
        <v>83.962814331054688</v>
      </c>
      <c r="B1182" s="4">
        <v>3090.820556640625</v>
      </c>
      <c r="E1182" s="2">
        <v>83.6100082397461</v>
      </c>
      <c r="F1182" s="4">
        <v>3093.629150390625</v>
      </c>
      <c r="I1182" s="2">
        <v>83.6100082397461</v>
      </c>
      <c r="J1182" s="5">
        <v>7.0925440788269043</v>
      </c>
    </row>
    <row r="1183">
      <c r="A1183" s="2">
        <v>84.067802429199219</v>
      </c>
      <c r="B1183" s="4">
        <v>3096.638671875</v>
      </c>
      <c r="E1183" s="2">
        <v>83.6639633178711</v>
      </c>
      <c r="F1183" s="4">
        <v>3094.4267578125</v>
      </c>
      <c r="I1183" s="2">
        <v>83.6639633178711</v>
      </c>
      <c r="J1183" s="5">
        <v>6.2864298820495605</v>
      </c>
    </row>
    <row r="1184">
      <c r="A1184" s="2">
        <v>84.074165344238281</v>
      </c>
      <c r="B1184" s="4">
        <v>3095.78076171875</v>
      </c>
      <c r="E1184" s="2">
        <v>83.717910766601563</v>
      </c>
      <c r="F1184" s="4">
        <v>3095.13818359375</v>
      </c>
      <c r="I1184" s="2">
        <v>83.717910766601563</v>
      </c>
      <c r="J1184" s="5">
        <v>5.4586615562438965</v>
      </c>
    </row>
    <row r="1185">
      <c r="A1185" s="2">
        <v>84.174896240234375</v>
      </c>
      <c r="B1185" s="4">
        <v>3104.35205078125</v>
      </c>
      <c r="E1185" s="2">
        <v>83.771865844726563</v>
      </c>
      <c r="F1185" s="4">
        <v>3095.754638671875</v>
      </c>
      <c r="I1185" s="2">
        <v>83.771865844726563</v>
      </c>
      <c r="J1185" s="5">
        <v>4.6092863082885742</v>
      </c>
    </row>
    <row r="1186">
      <c r="A1186" s="2">
        <v>84.18505859375</v>
      </c>
      <c r="B1186" s="4">
        <v>3102.8984375</v>
      </c>
      <c r="E1186" s="2">
        <v>83.825813293457031</v>
      </c>
      <c r="F1186" s="4">
        <v>3096.267333984375</v>
      </c>
      <c r="I1186" s="2">
        <v>83.825813293457031</v>
      </c>
      <c r="J1186" s="5">
        <v>3.7389013767242432</v>
      </c>
    </row>
    <row r="1187">
      <c r="A1187" s="2">
        <v>84.290267944335938</v>
      </c>
      <c r="B1187" s="4">
        <v>3098.14697265625</v>
      </c>
      <c r="E1187" s="2">
        <v>83.879768371582031</v>
      </c>
      <c r="F1187" s="4">
        <v>3096.66796875</v>
      </c>
      <c r="I1187" s="2">
        <v>83.879768371582031</v>
      </c>
      <c r="J1187" s="5">
        <v>2.8477060794830322</v>
      </c>
    </row>
    <row r="1188">
      <c r="A1188" s="2">
        <v>84.296516418457031</v>
      </c>
      <c r="B1188" s="4">
        <v>3095.82080078125</v>
      </c>
      <c r="E1188" s="2">
        <v>83.9337158203125</v>
      </c>
      <c r="F1188" s="4">
        <v>3096.9501953125</v>
      </c>
      <c r="I1188" s="2">
        <v>83.9337158203125</v>
      </c>
      <c r="J1188" s="5">
        <v>1.9364998340606689</v>
      </c>
    </row>
    <row r="1189">
      <c r="A1189" s="2">
        <v>84.4000015258789</v>
      </c>
      <c r="B1189" s="4">
        <v>3099.761474609375</v>
      </c>
      <c r="E1189" s="2">
        <v>83.9876708984375</v>
      </c>
      <c r="F1189" s="4">
        <v>3097.112060546875</v>
      </c>
      <c r="I1189" s="2">
        <v>83.9876708984375</v>
      </c>
      <c r="J1189" s="5">
        <v>1.0056673288345337</v>
      </c>
    </row>
    <row r="1190">
      <c r="A1190" s="2">
        <v>84.406074523925781</v>
      </c>
      <c r="B1190" s="4">
        <v>3092.587158203125</v>
      </c>
      <c r="E1190" s="2">
        <v>84.0416259765625</v>
      </c>
      <c r="F1190" s="4">
        <v>3097.157470703125</v>
      </c>
      <c r="I1190" s="2">
        <v>84.0416259765625</v>
      </c>
      <c r="J1190" s="5">
        <v>0.056065987795591354</v>
      </c>
    </row>
    <row r="1191">
      <c r="A1191" s="2">
        <v>84.510871887207031</v>
      </c>
      <c r="B1191" s="4">
        <v>3098.358154296875</v>
      </c>
      <c r="E1191" s="2">
        <v>84.095573425292969</v>
      </c>
      <c r="F1191" s="4">
        <v>3097.094482421875</v>
      </c>
      <c r="I1191" s="2">
        <v>84.095573425292969</v>
      </c>
      <c r="J1191" s="5">
        <v>-0.91135543584823608</v>
      </c>
    </row>
    <row r="1192">
      <c r="A1192" s="2">
        <v>84.517372131347656</v>
      </c>
      <c r="B1192" s="4">
        <v>3094.46923828125</v>
      </c>
      <c r="E1192" s="2">
        <v>84.149528503417969</v>
      </c>
      <c r="F1192" s="4">
        <v>3096.9306640625</v>
      </c>
      <c r="I1192" s="2">
        <v>84.149528503417969</v>
      </c>
      <c r="J1192" s="5">
        <v>-1.8959870338439941</v>
      </c>
    </row>
    <row r="1193">
      <c r="A1193" s="2">
        <v>84.622795104980469</v>
      </c>
      <c r="B1193" s="4">
        <v>3097.063232421875</v>
      </c>
      <c r="E1193" s="2">
        <v>84.203475952148438</v>
      </c>
      <c r="F1193" s="4">
        <v>3096.6708984375</v>
      </c>
      <c r="I1193" s="2">
        <v>84.203475952148438</v>
      </c>
      <c r="J1193" s="5">
        <v>-2.896594762802124</v>
      </c>
    </row>
    <row r="1194">
      <c r="A1194" s="2">
        <v>84.628852844238281</v>
      </c>
      <c r="B1194" s="4">
        <v>3094.486572265625</v>
      </c>
      <c r="E1194" s="2">
        <v>84.257431030273438</v>
      </c>
      <c r="F1194" s="4">
        <v>3096.3203125</v>
      </c>
      <c r="I1194" s="2">
        <v>84.257431030273438</v>
      </c>
      <c r="J1194" s="5">
        <v>-3.9124281406402588</v>
      </c>
    </row>
    <row r="1195">
      <c r="A1195" s="2">
        <v>84.732490539550781</v>
      </c>
      <c r="B1195" s="4">
        <v>3093.858642578125</v>
      </c>
      <c r="E1195" s="2">
        <v>84.3113784790039</v>
      </c>
      <c r="F1195" s="4">
        <v>3095.887451171875</v>
      </c>
      <c r="I1195" s="2">
        <v>84.3113784790039</v>
      </c>
      <c r="J1195" s="5">
        <v>-4.942082405090332</v>
      </c>
    </row>
    <row r="1196">
      <c r="A1196" s="2">
        <v>84.738883972167969</v>
      </c>
      <c r="B1196" s="4">
        <v>3093.542724609375</v>
      </c>
      <c r="E1196" s="2">
        <v>84.3653335571289</v>
      </c>
      <c r="F1196" s="4">
        <v>3095.383056640625</v>
      </c>
      <c r="I1196" s="2">
        <v>84.3653335571289</v>
      </c>
      <c r="J1196" s="5">
        <v>-5.9846343994140625</v>
      </c>
    </row>
    <row r="1197">
      <c r="A1197" s="2">
        <v>84.842361450195313</v>
      </c>
      <c r="B1197" s="4">
        <v>3089.95361328125</v>
      </c>
      <c r="E1197" s="2">
        <v>84.4192886352539</v>
      </c>
      <c r="F1197" s="4">
        <v>3094.81396484375</v>
      </c>
      <c r="I1197" s="2">
        <v>84.4192886352539</v>
      </c>
      <c r="J1197" s="5">
        <v>-7.0386271476745605</v>
      </c>
    </row>
    <row r="1198">
      <c r="A1198" s="2">
        <v>84.848869323730469</v>
      </c>
      <c r="B1198" s="4">
        <v>3086.11376953125</v>
      </c>
      <c r="E1198" s="2">
        <v>84.473236083984375</v>
      </c>
      <c r="F1198" s="4">
        <v>3094.187744140625</v>
      </c>
      <c r="I1198" s="2">
        <v>84.473236083984375</v>
      </c>
      <c r="J1198" s="5">
        <v>-8.1024990081787109</v>
      </c>
    </row>
    <row r="1199">
      <c r="A1199" s="2">
        <v>84.958000183105469</v>
      </c>
      <c r="B1199" s="4">
        <v>3086.8525390625</v>
      </c>
      <c r="E1199" s="2">
        <v>84.527191162109375</v>
      </c>
      <c r="F1199" s="4">
        <v>3093.518798828125</v>
      </c>
      <c r="I1199" s="2">
        <v>84.527191162109375</v>
      </c>
      <c r="J1199" s="5">
        <v>-9.1750450134277344</v>
      </c>
    </row>
    <row r="1200">
      <c r="A1200" s="2">
        <v>84.964126586914063</v>
      </c>
      <c r="B1200" s="4">
        <v>3090.14501953125</v>
      </c>
      <c r="E1200" s="2">
        <v>84.581138610839844</v>
      </c>
      <c r="F1200" s="4">
        <v>3092.81787109375</v>
      </c>
      <c r="I1200" s="2">
        <v>84.581138610839844</v>
      </c>
      <c r="J1200" s="5">
        <v>-10.254366874694824</v>
      </c>
    </row>
    <row r="1201">
      <c r="A1201" s="2">
        <v>85.066162109375</v>
      </c>
      <c r="B1201" s="4">
        <v>3082.78173828125</v>
      </c>
      <c r="E1201" s="2">
        <v>84.635093688964844</v>
      </c>
      <c r="F1201" s="4">
        <v>3092.086669921875</v>
      </c>
      <c r="I1201" s="2">
        <v>84.635093688964844</v>
      </c>
      <c r="J1201" s="5">
        <v>-11.339088439941406</v>
      </c>
    </row>
    <row r="1202">
      <c r="A1202" s="2">
        <v>85.07269287109375</v>
      </c>
      <c r="B1202" s="4">
        <v>3085.66015625</v>
      </c>
      <c r="E1202" s="2">
        <v>84.689041137695313</v>
      </c>
      <c r="F1202" s="4">
        <v>3091.321533203125</v>
      </c>
      <c r="I1202" s="2">
        <v>84.689041137695313</v>
      </c>
      <c r="J1202" s="5">
        <v>-12.427148818969727</v>
      </c>
    </row>
    <row r="1203">
      <c r="A1203" s="2">
        <v>85.174629211425781</v>
      </c>
      <c r="B1203" s="4">
        <v>3082.337646484375</v>
      </c>
      <c r="E1203" s="2">
        <v>84.742996215820313</v>
      </c>
      <c r="F1203" s="4">
        <v>3090.5107421875</v>
      </c>
      <c r="I1203" s="2">
        <v>84.742996215820313</v>
      </c>
      <c r="J1203" s="5">
        <v>-13.517048835754395</v>
      </c>
    </row>
    <row r="1204">
      <c r="A1204" s="2">
        <v>85.180793762207031</v>
      </c>
      <c r="B1204" s="4">
        <v>3085.2275390625</v>
      </c>
      <c r="E1204" s="2">
        <v>84.796951293945313</v>
      </c>
      <c r="F1204" s="4">
        <v>3089.64111328125</v>
      </c>
      <c r="I1204" s="2">
        <v>84.796951293945313</v>
      </c>
      <c r="J1204" s="5">
        <v>-14.606810569763184</v>
      </c>
    </row>
    <row r="1205">
      <c r="A1205" s="2">
        <v>85.28411865234375</v>
      </c>
      <c r="B1205" s="4">
        <v>3075.1728515625</v>
      </c>
      <c r="E1205" s="2">
        <v>84.850898742675781</v>
      </c>
      <c r="F1205" s="4">
        <v>3088.704345703125</v>
      </c>
      <c r="I1205" s="2">
        <v>84.850898742675781</v>
      </c>
      <c r="J1205" s="5">
        <v>-15.694470405578613</v>
      </c>
    </row>
    <row r="1206">
      <c r="A1206" s="2">
        <v>85.290481567382813</v>
      </c>
      <c r="B1206" s="4">
        <v>3076.722412109375</v>
      </c>
      <c r="E1206" s="2">
        <v>84.904853820800781</v>
      </c>
      <c r="F1206" s="4">
        <v>3087.70361328125</v>
      </c>
      <c r="I1206" s="2">
        <v>84.904853820800781</v>
      </c>
      <c r="J1206" s="5">
        <v>-16.778554916381836</v>
      </c>
    </row>
    <row r="1207">
      <c r="A1207" s="2">
        <v>85.393730163574219</v>
      </c>
      <c r="B1207" s="4">
        <v>3085.080078125</v>
      </c>
      <c r="E1207" s="2">
        <v>84.95880126953125</v>
      </c>
      <c r="F1207" s="4">
        <v>3086.64892578125</v>
      </c>
      <c r="I1207" s="2">
        <v>84.95880126953125</v>
      </c>
      <c r="J1207" s="5">
        <v>-17.857027053833008</v>
      </c>
    </row>
    <row r="1208">
      <c r="A1208" s="2">
        <v>85.400306701660156</v>
      </c>
      <c r="B1208" s="4">
        <v>3079.580810546875</v>
      </c>
      <c r="E1208" s="2">
        <v>85.01275634765625</v>
      </c>
      <c r="F1208" s="4">
        <v>3085.5498046875</v>
      </c>
      <c r="I1208" s="2">
        <v>85.01275634765625</v>
      </c>
      <c r="J1208" s="5">
        <v>-18.928520202636719</v>
      </c>
    </row>
    <row r="1209">
      <c r="A1209" s="2">
        <v>85.504707336425781</v>
      </c>
      <c r="B1209" s="4">
        <v>3075.3701171875</v>
      </c>
      <c r="E1209" s="2">
        <v>85.066703796386719</v>
      </c>
      <c r="F1209" s="4">
        <v>3084.41259765625</v>
      </c>
      <c r="I1209" s="2">
        <v>85.066703796386719</v>
      </c>
      <c r="J1209" s="5">
        <v>-19.991174697875977</v>
      </c>
    </row>
    <row r="1210">
      <c r="A1210" s="2">
        <v>85.510871887207031</v>
      </c>
      <c r="B1210" s="4">
        <v>3076.81298828125</v>
      </c>
      <c r="E1210" s="2">
        <v>85.120658874511719</v>
      </c>
      <c r="F1210" s="4">
        <v>3083.2373046875</v>
      </c>
      <c r="I1210" s="2">
        <v>85.120658874511719</v>
      </c>
      <c r="J1210" s="5">
        <v>-21.043846130371094</v>
      </c>
    </row>
    <row r="1211">
      <c r="A1211" s="2">
        <v>85.612686157226563</v>
      </c>
      <c r="B1211" s="4">
        <v>3070.890625</v>
      </c>
      <c r="E1211" s="2">
        <v>85.174613952636719</v>
      </c>
      <c r="F1211" s="4">
        <v>3082.01806640625</v>
      </c>
      <c r="I1211" s="2">
        <v>85.174613952636719</v>
      </c>
      <c r="J1211" s="5">
        <v>-22.085037231445313</v>
      </c>
    </row>
    <row r="1212">
      <c r="A1212" s="2">
        <v>85.618972778320313</v>
      </c>
      <c r="B1212" s="4">
        <v>3067.34326171875</v>
      </c>
      <c r="E1212" s="2">
        <v>85.228561401367188</v>
      </c>
      <c r="F1212" s="4">
        <v>3080.7470703125</v>
      </c>
      <c r="I1212" s="2">
        <v>85.228561401367188</v>
      </c>
      <c r="J1212" s="5">
        <v>-23.113344192504883</v>
      </c>
    </row>
    <row r="1213">
      <c r="A1213" s="2">
        <v>85.723037719726563</v>
      </c>
      <c r="B1213" s="4">
        <v>3068.4853515625</v>
      </c>
      <c r="E1213" s="2">
        <v>85.282516479492188</v>
      </c>
      <c r="F1213" s="4">
        <v>3079.418701171875</v>
      </c>
      <c r="I1213" s="2">
        <v>85.282516479492188</v>
      </c>
      <c r="J1213" s="5">
        <v>-24.127880096435547</v>
      </c>
    </row>
    <row r="1214">
      <c r="A1214" s="2">
        <v>85.729484558105469</v>
      </c>
      <c r="B1214" s="4">
        <v>3065.7275390625</v>
      </c>
      <c r="E1214" s="2">
        <v>85.336463928222656</v>
      </c>
      <c r="F1214" s="4">
        <v>3078.033935546875</v>
      </c>
      <c r="I1214" s="2">
        <v>85.336463928222656</v>
      </c>
      <c r="J1214" s="5">
        <v>-25.127285003662109</v>
      </c>
    </row>
    <row r="1215">
      <c r="A1215" s="2">
        <v>85.8328857421875</v>
      </c>
      <c r="B1215" s="4">
        <v>3068.616455078125</v>
      </c>
      <c r="E1215" s="2">
        <v>85.390419006347656</v>
      </c>
      <c r="F1215" s="4">
        <v>3076.596923828125</v>
      </c>
      <c r="I1215" s="2">
        <v>85.390419006347656</v>
      </c>
      <c r="J1215" s="5">
        <v>-26.110866546630859</v>
      </c>
    </row>
    <row r="1216">
      <c r="A1216" s="2">
        <v>85.839103698730469</v>
      </c>
      <c r="B1216" s="4">
        <v>3062.55615234375</v>
      </c>
      <c r="E1216" s="2">
        <v>85.444366455078125</v>
      </c>
      <c r="F1216" s="4">
        <v>3075.112548828125</v>
      </c>
      <c r="I1216" s="2">
        <v>85.444366455078125</v>
      </c>
      <c r="J1216" s="5">
        <v>-27.077468872070313</v>
      </c>
    </row>
    <row r="1217">
      <c r="A1217" s="2">
        <v>85.942466735839844</v>
      </c>
      <c r="B1217" s="4">
        <v>3062.50537109375</v>
      </c>
      <c r="E1217" s="2">
        <v>85.498321533203125</v>
      </c>
      <c r="F1217" s="4">
        <v>3073.58251953125</v>
      </c>
      <c r="I1217" s="2">
        <v>85.498321533203125</v>
      </c>
      <c r="J1217" s="5">
        <v>-28.026586532592773</v>
      </c>
    </row>
    <row r="1218">
      <c r="A1218" s="2">
        <v>85.948883056640625</v>
      </c>
      <c r="B1218" s="4">
        <v>3060.947509765625</v>
      </c>
      <c r="E1218" s="2">
        <v>85.552276611328125</v>
      </c>
      <c r="F1218" s="4">
        <v>3072.007568359375</v>
      </c>
      <c r="I1218" s="2">
        <v>85.552276611328125</v>
      </c>
      <c r="J1218" s="5">
        <v>-28.957399368286133</v>
      </c>
    </row>
    <row r="1219">
      <c r="A1219" s="2">
        <v>86.054985046386719</v>
      </c>
      <c r="B1219" s="4">
        <v>3054.52197265625</v>
      </c>
      <c r="E1219" s="2">
        <v>85.6062240600586</v>
      </c>
      <c r="F1219" s="4">
        <v>3070.3837890625</v>
      </c>
      <c r="I1219" s="2">
        <v>85.6062240600586</v>
      </c>
      <c r="J1219" s="5">
        <v>-29.86918830871582</v>
      </c>
    </row>
    <row r="1220">
      <c r="A1220" s="2">
        <v>86.061065673828125</v>
      </c>
      <c r="B1220" s="4">
        <v>3051.426025390625</v>
      </c>
      <c r="E1220" s="2">
        <v>85.6601791381836</v>
      </c>
      <c r="F1220" s="4">
        <v>3068.69921875</v>
      </c>
      <c r="I1220" s="2">
        <v>85.6601791381836</v>
      </c>
      <c r="J1220" s="5">
        <v>-30.761728286743164</v>
      </c>
    </row>
    <row r="1221">
      <c r="A1221" s="2">
        <v>86.16650390625</v>
      </c>
      <c r="B1221" s="4">
        <v>3048.806640625</v>
      </c>
      <c r="E1221" s="2">
        <v>85.714126586914063</v>
      </c>
      <c r="F1221" s="4">
        <v>3066.945068359375</v>
      </c>
      <c r="I1221" s="2">
        <v>85.714126586914063</v>
      </c>
      <c r="J1221" s="5">
        <v>-31.634397506713867</v>
      </c>
    </row>
    <row r="1222">
      <c r="A1222" s="2">
        <v>86.173141479492188</v>
      </c>
      <c r="B1222" s="4">
        <v>3050.496337890625</v>
      </c>
      <c r="E1222" s="2">
        <v>85.768081665039063</v>
      </c>
      <c r="F1222" s="4">
        <v>3065.117431640625</v>
      </c>
      <c r="I1222" s="2">
        <v>85.768081665039063</v>
      </c>
      <c r="J1222" s="5">
        <v>-32.4871940612793</v>
      </c>
    </row>
    <row r="1223">
      <c r="A1223" s="2">
        <v>86.276802062988281</v>
      </c>
      <c r="B1223" s="4">
        <v>3048.994140625</v>
      </c>
      <c r="E1223" s="2">
        <v>85.822029113769531</v>
      </c>
      <c r="F1223" s="4">
        <v>3063.2216796875</v>
      </c>
      <c r="I1223" s="2">
        <v>85.822029113769531</v>
      </c>
      <c r="J1223" s="5">
        <v>-33.319747924804688</v>
      </c>
    </row>
    <row r="1224">
      <c r="A1224" s="2">
        <v>86.2831039428711</v>
      </c>
      <c r="B1224" s="4">
        <v>3041.44970703125</v>
      </c>
      <c r="E1224" s="2">
        <v>85.875984191894531</v>
      </c>
      <c r="F1224" s="4">
        <v>3061.266357421875</v>
      </c>
      <c r="I1224" s="2">
        <v>85.875984191894531</v>
      </c>
      <c r="J1224" s="5">
        <v>-34.132282257080078</v>
      </c>
    </row>
    <row r="1225">
      <c r="A1225" s="2">
        <v>86.386833190917969</v>
      </c>
      <c r="B1225" s="4">
        <v>3045.69091796875</v>
      </c>
      <c r="E1225" s="2">
        <v>85.929939270019531</v>
      </c>
      <c r="F1225" s="4">
        <v>3059.259033203125</v>
      </c>
      <c r="I1225" s="2">
        <v>85.929939270019531</v>
      </c>
      <c r="J1225" s="5">
        <v>-34.924777984619141</v>
      </c>
    </row>
    <row r="1226">
      <c r="A1226" s="2">
        <v>86.3931655883789</v>
      </c>
      <c r="B1226" s="4">
        <v>3040.5703125</v>
      </c>
      <c r="E1226" s="2">
        <v>85.98388671875</v>
      </c>
      <c r="F1226" s="4">
        <v>3057.202880859375</v>
      </c>
      <c r="I1226" s="2">
        <v>85.98388671875</v>
      </c>
      <c r="J1226" s="5">
        <v>-35.697330474853516</v>
      </c>
    </row>
    <row r="1227">
      <c r="A1227" s="2">
        <v>86.496246337890625</v>
      </c>
      <c r="B1227" s="4">
        <v>3038.428466796875</v>
      </c>
      <c r="E1227" s="2">
        <v>86.037841796875</v>
      </c>
      <c r="F1227" s="4">
        <v>3055.0947265625</v>
      </c>
      <c r="I1227" s="2">
        <v>86.037841796875</v>
      </c>
      <c r="J1227" s="5">
        <v>-36.450462341308594</v>
      </c>
    </row>
    <row r="1228">
      <c r="A1228" s="2">
        <v>86.502815246582031</v>
      </c>
      <c r="B1228" s="4">
        <v>3023.322021484375</v>
      </c>
      <c r="E1228" s="2">
        <v>86.091789245605469</v>
      </c>
      <c r="F1228" s="4">
        <v>3052.928466796875</v>
      </c>
      <c r="I1228" s="2">
        <v>86.091789245605469</v>
      </c>
      <c r="J1228" s="5">
        <v>-37.184329986572266</v>
      </c>
    </row>
    <row r="1229">
      <c r="A1229" s="2">
        <v>86.6050033569336</v>
      </c>
      <c r="B1229" s="4">
        <v>3032.810302734375</v>
      </c>
      <c r="E1229" s="2">
        <v>86.145744323730469</v>
      </c>
      <c r="F1229" s="4">
        <v>3050.693115234375</v>
      </c>
      <c r="I1229" s="2">
        <v>86.145744323730469</v>
      </c>
      <c r="J1229" s="5">
        <v>-37.899589538574219</v>
      </c>
    </row>
    <row r="1230">
      <c r="A1230" s="2">
        <v>86.61175537109375</v>
      </c>
      <c r="B1230" s="4">
        <v>3032.94970703125</v>
      </c>
      <c r="E1230" s="2">
        <v>86.199691772460938</v>
      </c>
      <c r="F1230" s="4">
        <v>3048.385009765625</v>
      </c>
      <c r="I1230" s="2">
        <v>86.199691772460938</v>
      </c>
      <c r="J1230" s="5">
        <v>-38.5965576171875</v>
      </c>
    </row>
    <row r="1231">
      <c r="A1231" s="2">
        <v>86.714591979980469</v>
      </c>
      <c r="B1231" s="4">
        <v>3029.129638671875</v>
      </c>
      <c r="E1231" s="2">
        <v>86.253646850585938</v>
      </c>
      <c r="F1231" s="4">
        <v>3046.006103515625</v>
      </c>
      <c r="I1231" s="2">
        <v>86.253646850585938</v>
      </c>
      <c r="J1231" s="5">
        <v>-39.2760009765625</v>
      </c>
    </row>
    <row r="1232">
      <c r="A1232" s="2">
        <v>86.720893859863281</v>
      </c>
      <c r="B1232" s="4">
        <v>3029.617431640625</v>
      </c>
      <c r="E1232" s="2">
        <v>86.307601928710938</v>
      </c>
      <c r="F1232" s="4">
        <v>3043.5634765625</v>
      </c>
      <c r="I1232" s="2">
        <v>86.307601928710938</v>
      </c>
      <c r="J1232" s="5">
        <v>-39.938419342041016</v>
      </c>
    </row>
    <row r="1233">
      <c r="A1233" s="2">
        <v>86.8261489868164</v>
      </c>
      <c r="B1233" s="4">
        <v>3023.255859375</v>
      </c>
      <c r="E1233" s="2">
        <v>86.3615493774414</v>
      </c>
      <c r="F1233" s="4">
        <v>3041.062255859375</v>
      </c>
      <c r="I1233" s="2">
        <v>86.3615493774414</v>
      </c>
      <c r="J1233" s="5">
        <v>-40.584335327148438</v>
      </c>
    </row>
    <row r="1234">
      <c r="A1234" s="2">
        <v>86.832778930664063</v>
      </c>
      <c r="B1234" s="4">
        <v>3020.206787109375</v>
      </c>
      <c r="E1234" s="2">
        <v>86.4155044555664</v>
      </c>
      <c r="F1234" s="4">
        <v>3038.503173828125</v>
      </c>
      <c r="I1234" s="2">
        <v>86.4155044555664</v>
      </c>
      <c r="J1234" s="5">
        <v>-41.214523315429688</v>
      </c>
    </row>
    <row r="1235">
      <c r="A1235" s="2">
        <v>86.933555603027344</v>
      </c>
      <c r="B1235" s="4">
        <v>3011.881103515625</v>
      </c>
      <c r="E1235" s="2">
        <v>86.469451904296875</v>
      </c>
      <c r="F1235" s="4">
        <v>3035.895263671875</v>
      </c>
      <c r="I1235" s="2">
        <v>86.469451904296875</v>
      </c>
      <c r="J1235" s="5">
        <v>-41.829360961914063</v>
      </c>
    </row>
    <row r="1236">
      <c r="A1236" s="2">
        <v>86.939857482910156</v>
      </c>
      <c r="B1236" s="4">
        <v>3008.567138671875</v>
      </c>
      <c r="E1236" s="2">
        <v>86.523406982421875</v>
      </c>
      <c r="F1236" s="4">
        <v>3033.250732421875</v>
      </c>
      <c r="I1236" s="2">
        <v>86.523406982421875</v>
      </c>
      <c r="J1236" s="5">
        <v>-42.429542541503906</v>
      </c>
    </row>
    <row r="1237">
      <c r="A1237" s="2">
        <v>87.041923522949219</v>
      </c>
      <c r="B1237" s="4">
        <v>2995.471435546875</v>
      </c>
      <c r="E1237" s="2">
        <v>86.577354431152344</v>
      </c>
      <c r="F1237" s="4">
        <v>3030.583251953125</v>
      </c>
      <c r="I1237" s="2">
        <v>86.577354431152344</v>
      </c>
      <c r="J1237" s="5">
        <v>-43.015384674072266</v>
      </c>
    </row>
    <row r="1238">
      <c r="A1238" s="2">
        <v>87.047935485839844</v>
      </c>
      <c r="B1238" s="4">
        <v>3004.8994140625</v>
      </c>
      <c r="E1238" s="2">
        <v>86.631309509277344</v>
      </c>
      <c r="F1238" s="4">
        <v>3027.906005859375</v>
      </c>
      <c r="I1238" s="2">
        <v>86.631309509277344</v>
      </c>
      <c r="J1238" s="5">
        <v>-43.587478637695313</v>
      </c>
    </row>
    <row r="1239">
      <c r="A1239" s="2">
        <v>87.153358459472656</v>
      </c>
      <c r="B1239" s="4">
        <v>2998.797607421875</v>
      </c>
      <c r="E1239" s="2">
        <v>86.685264587402344</v>
      </c>
      <c r="F1239" s="4">
        <v>3025.23046875</v>
      </c>
      <c r="I1239" s="2">
        <v>86.685264587402344</v>
      </c>
      <c r="J1239" s="5">
        <v>-44.146110534667969</v>
      </c>
    </row>
    <row r="1240">
      <c r="A1240" s="2">
        <v>87.159805297851563</v>
      </c>
      <c r="B1240" s="4">
        <v>2999.98828125</v>
      </c>
      <c r="E1240" s="2">
        <v>86.739212036132813</v>
      </c>
      <c r="F1240" s="4">
        <v>3022.559814453125</v>
      </c>
      <c r="I1240" s="2">
        <v>86.739212036132813</v>
      </c>
      <c r="J1240" s="5">
        <v>-44.691493988037109</v>
      </c>
    </row>
    <row r="1241">
      <c r="A1241" s="2">
        <v>87.261642456054688</v>
      </c>
      <c r="B1241" s="4">
        <v>2998.91845703125</v>
      </c>
      <c r="E1241" s="2">
        <v>86.793167114257813</v>
      </c>
      <c r="F1241" s="4">
        <v>3019.8896484375</v>
      </c>
      <c r="I1241" s="2">
        <v>86.793167114257813</v>
      </c>
      <c r="J1241" s="5">
        <v>-45.224037170410156</v>
      </c>
    </row>
    <row r="1242">
      <c r="A1242" s="2">
        <v>87.267662048339844</v>
      </c>
      <c r="B1242" s="4">
        <v>2990.552001953125</v>
      </c>
      <c r="E1242" s="2">
        <v>86.847114562988281</v>
      </c>
      <c r="F1242" s="4">
        <v>3017.211181640625</v>
      </c>
      <c r="I1242" s="2">
        <v>86.847114562988281</v>
      </c>
      <c r="J1242" s="5">
        <v>-45.743770599365234</v>
      </c>
    </row>
    <row r="1243">
      <c r="A1243" s="2">
        <v>87.371612548828125</v>
      </c>
      <c r="B1243" s="4">
        <v>2997.067626953125</v>
      </c>
      <c r="E1243" s="2">
        <v>86.901069641113281</v>
      </c>
      <c r="F1243" s="4">
        <v>3014.51318359375</v>
      </c>
      <c r="I1243" s="2">
        <v>86.901069641113281</v>
      </c>
      <c r="J1243" s="5">
        <v>-46.250984191894531</v>
      </c>
    </row>
    <row r="1244">
      <c r="A1244" s="2">
        <v>87.378181457519531</v>
      </c>
      <c r="B1244" s="4">
        <v>2994.920654296875</v>
      </c>
      <c r="E1244" s="2">
        <v>86.955024719238281</v>
      </c>
      <c r="F1244" s="4">
        <v>3011.785400390625</v>
      </c>
      <c r="I1244" s="2">
        <v>86.955024719238281</v>
      </c>
      <c r="J1244" s="5">
        <v>-46.745681762695313</v>
      </c>
    </row>
    <row r="1245">
      <c r="A1245" s="2">
        <v>87.482231140136719</v>
      </c>
      <c r="B1245" s="4">
        <v>2985.76416015625</v>
      </c>
      <c r="E1245" s="2">
        <v>87.00897216796875</v>
      </c>
      <c r="F1245" s="4">
        <v>3009.0205078125</v>
      </c>
      <c r="I1245" s="2">
        <v>87.00897216796875</v>
      </c>
      <c r="J1245" s="5">
        <v>-47.227851867675781</v>
      </c>
    </row>
    <row r="1246">
      <c r="A1246" s="2">
        <v>87.488784790039063</v>
      </c>
      <c r="B1246" s="4">
        <v>2985.52587890625</v>
      </c>
      <c r="E1246" s="2">
        <v>87.06292724609375</v>
      </c>
      <c r="F1246" s="4">
        <v>3006.216064453125</v>
      </c>
      <c r="I1246" s="2">
        <v>87.06292724609375</v>
      </c>
      <c r="J1246" s="5">
        <v>-47.697685241699219</v>
      </c>
    </row>
    <row r="1247">
      <c r="A1247" s="2">
        <v>87.589927673339844</v>
      </c>
      <c r="B1247" s="4">
        <v>2984.22216796875</v>
      </c>
      <c r="E1247" s="2">
        <v>87.116874694824219</v>
      </c>
      <c r="F1247" s="4">
        <v>3003.37890625</v>
      </c>
      <c r="I1247" s="2">
        <v>87.116874694824219</v>
      </c>
      <c r="J1247" s="5">
        <v>-48.155105590820313</v>
      </c>
    </row>
    <row r="1248">
      <c r="A1248" s="2">
        <v>87.596183776855469</v>
      </c>
      <c r="B1248" s="4">
        <v>2975.543701171875</v>
      </c>
      <c r="E1248" s="2">
        <v>87.170829772949219</v>
      </c>
      <c r="F1248" s="4">
        <v>3000.515625</v>
      </c>
      <c r="I1248" s="2">
        <v>87.170829772949219</v>
      </c>
      <c r="J1248" s="5">
        <v>-48.600303649902344</v>
      </c>
    </row>
    <row r="1249">
      <c r="A1249" s="2">
        <v>87.699905395507813</v>
      </c>
      <c r="B1249" s="4">
        <v>2976.6962890625</v>
      </c>
      <c r="E1249" s="2">
        <v>87.224777221679688</v>
      </c>
      <c r="F1249" s="4">
        <v>2997.635498046875</v>
      </c>
      <c r="I1249" s="2">
        <v>87.224777221679688</v>
      </c>
      <c r="J1249" s="5">
        <v>-49.033218383789063</v>
      </c>
    </row>
    <row r="1250">
      <c r="A1250" s="2">
        <v>87.706207275390625</v>
      </c>
      <c r="B1250" s="4">
        <v>2970.026123046875</v>
      </c>
      <c r="E1250" s="2">
        <v>87.278732299804688</v>
      </c>
      <c r="F1250" s="4">
        <v>2994.74951171875</v>
      </c>
      <c r="I1250" s="2">
        <v>87.278732299804688</v>
      </c>
      <c r="J1250" s="5">
        <v>-49.454025268554688</v>
      </c>
    </row>
    <row r="1251">
      <c r="A1251" s="2">
        <v>87.810455322265625</v>
      </c>
      <c r="B1251" s="4">
        <v>2966.2109375</v>
      </c>
      <c r="E1251" s="2">
        <v>87.332687377929688</v>
      </c>
      <c r="F1251" s="4">
        <v>2991.869140625</v>
      </c>
      <c r="I1251" s="2">
        <v>87.332687377929688</v>
      </c>
      <c r="J1251" s="5">
        <v>-49.862724304199219</v>
      </c>
    </row>
    <row r="1252">
      <c r="A1252" s="2">
        <v>87.818534851074219</v>
      </c>
      <c r="B1252" s="4">
        <v>2964.35595703125</v>
      </c>
      <c r="E1252" s="2">
        <v>87.386634826660156</v>
      </c>
      <c r="F1252" s="4">
        <v>2989.001953125</v>
      </c>
      <c r="I1252" s="2">
        <v>87.386634826660156</v>
      </c>
      <c r="J1252" s="5">
        <v>-50.259323120117188</v>
      </c>
    </row>
    <row r="1253">
      <c r="A1253" s="2">
        <v>87.9208755493164</v>
      </c>
      <c r="B1253" s="4">
        <v>2957.8037109375</v>
      </c>
      <c r="E1253" s="2">
        <v>87.440589904785156</v>
      </c>
      <c r="F1253" s="4">
        <v>2986.15771484375</v>
      </c>
      <c r="I1253" s="2">
        <v>87.440589904785156</v>
      </c>
      <c r="J1253" s="5">
        <v>-50.644004821777344</v>
      </c>
    </row>
    <row r="1254">
      <c r="A1254" s="2">
        <v>87.927070617675781</v>
      </c>
      <c r="B1254" s="4">
        <v>2958.189697265625</v>
      </c>
      <c r="E1254" s="2">
        <v>87.494537353515625</v>
      </c>
      <c r="F1254" s="4">
        <v>2983.3505859375</v>
      </c>
      <c r="I1254" s="2">
        <v>87.494537353515625</v>
      </c>
      <c r="J1254" s="5">
        <v>-51.016742706298828</v>
      </c>
    </row>
    <row r="1255">
      <c r="A1255" s="2">
        <v>88.029701232910156</v>
      </c>
      <c r="B1255" s="4">
        <v>2960.144775390625</v>
      </c>
      <c r="E1255" s="2">
        <v>87.548492431640625</v>
      </c>
      <c r="F1255" s="4">
        <v>2980.588623046875</v>
      </c>
      <c r="I1255" s="2">
        <v>87.548492431640625</v>
      </c>
      <c r="J1255" s="5">
        <v>-51.377727508544922</v>
      </c>
    </row>
    <row r="1256">
      <c r="A1256" s="2">
        <v>88.036933898925781</v>
      </c>
      <c r="B1256" s="4">
        <v>2950.369873046875</v>
      </c>
      <c r="E1256" s="2">
        <v>87.6024398803711</v>
      </c>
      <c r="F1256" s="4">
        <v>2977.864501953125</v>
      </c>
      <c r="I1256" s="2">
        <v>87.6024398803711</v>
      </c>
      <c r="J1256" s="5">
        <v>-51.7269287109375</v>
      </c>
    </row>
    <row r="1257">
      <c r="A1257" s="2">
        <v>88.140243530273438</v>
      </c>
      <c r="B1257" s="4">
        <v>2956.05224609375</v>
      </c>
      <c r="E1257" s="2">
        <v>87.6563949584961</v>
      </c>
      <c r="F1257" s="4">
        <v>2975.157470703125</v>
      </c>
      <c r="I1257" s="2">
        <v>87.6563949584961</v>
      </c>
      <c r="J1257" s="5">
        <v>-52.064521789550781</v>
      </c>
    </row>
    <row r="1258">
      <c r="A1258" s="2">
        <v>88.1463394165039</v>
      </c>
      <c r="B1258" s="4">
        <v>2955.072509765625</v>
      </c>
      <c r="E1258" s="2">
        <v>87.7103500366211</v>
      </c>
      <c r="F1258" s="4">
        <v>2972.445556640625</v>
      </c>
      <c r="I1258" s="2">
        <v>87.7103500366211</v>
      </c>
      <c r="J1258" s="5">
        <v>-52.390537261962891</v>
      </c>
    </row>
    <row r="1259">
      <c r="A1259" s="2">
        <v>88.2480697631836</v>
      </c>
      <c r="B1259" s="4">
        <v>2940.3232421875</v>
      </c>
      <c r="E1259" s="2">
        <v>87.764297485351563</v>
      </c>
      <c r="F1259" s="4">
        <v>2969.711669921875</v>
      </c>
      <c r="I1259" s="2">
        <v>87.764297485351563</v>
      </c>
      <c r="J1259" s="5">
        <v>-52.705039978027344</v>
      </c>
    </row>
    <row r="1260">
      <c r="A1260" s="2">
        <v>88.254356384277344</v>
      </c>
      <c r="B1260" s="4">
        <v>2944.624267578125</v>
      </c>
      <c r="E1260" s="2">
        <v>87.818252563476563</v>
      </c>
      <c r="F1260" s="4">
        <v>2966.947265625</v>
      </c>
      <c r="I1260" s="2">
        <v>87.818252563476563</v>
      </c>
      <c r="J1260" s="5">
        <v>-53.008277893066406</v>
      </c>
    </row>
    <row r="1261">
      <c r="A1261" s="2">
        <v>88.359565734863281</v>
      </c>
      <c r="B1261" s="4">
        <v>2947.1435546875</v>
      </c>
      <c r="E1261" s="2">
        <v>87.872200012207031</v>
      </c>
      <c r="F1261" s="4">
        <v>2964.150146484375</v>
      </c>
      <c r="I1261" s="2">
        <v>87.872200012207031</v>
      </c>
      <c r="J1261" s="5">
        <v>-53.300357818603516</v>
      </c>
    </row>
    <row r="1262">
      <c r="A1262" s="2">
        <v>88.366127014160156</v>
      </c>
      <c r="B1262" s="4">
        <v>2939.3466796875</v>
      </c>
      <c r="E1262" s="2">
        <v>87.926155090332031</v>
      </c>
      <c r="F1262" s="4">
        <v>2961.32080078125</v>
      </c>
      <c r="I1262" s="2">
        <v>87.926155090332031</v>
      </c>
      <c r="J1262" s="5">
        <v>-53.581619262695313</v>
      </c>
    </row>
    <row r="1263">
      <c r="A1263" s="2">
        <v>88.468864440917969</v>
      </c>
      <c r="B1263" s="4">
        <v>2927.44921875</v>
      </c>
      <c r="E1263" s="2">
        <v>87.9801025390625</v>
      </c>
      <c r="F1263" s="4">
        <v>2958.468994140625</v>
      </c>
      <c r="I1263" s="2">
        <v>87.9801025390625</v>
      </c>
      <c r="J1263" s="5">
        <v>-53.852298736572266</v>
      </c>
    </row>
    <row r="1264">
      <c r="A1264" s="2">
        <v>88.476211547851563</v>
      </c>
      <c r="B1264" s="4">
        <v>2927.480712890625</v>
      </c>
      <c r="E1264" s="2">
        <v>88.0340576171875</v>
      </c>
      <c r="F1264" s="4">
        <v>2955.6044921875</v>
      </c>
      <c r="I1264" s="2">
        <v>88.0340576171875</v>
      </c>
      <c r="J1264" s="5">
        <v>-54.112831115722656</v>
      </c>
    </row>
    <row r="1265">
      <c r="A1265" s="2">
        <v>88.577690124511719</v>
      </c>
      <c r="B1265" s="4">
        <v>2923.5146484375</v>
      </c>
      <c r="E1265" s="2">
        <v>88.0880126953125</v>
      </c>
      <c r="F1265" s="4">
        <v>2952.732666015625</v>
      </c>
      <c r="I1265" s="2">
        <v>88.0880126953125</v>
      </c>
      <c r="J1265" s="5">
        <v>-54.363574981689453</v>
      </c>
    </row>
    <row r="1266">
      <c r="A1266" s="2">
        <v>88.583908081054688</v>
      </c>
      <c r="B1266" s="4">
        <v>2922.416748046875</v>
      </c>
      <c r="E1266" s="2">
        <v>88.141960144042969</v>
      </c>
      <c r="F1266" s="4">
        <v>2949.85595703125</v>
      </c>
      <c r="I1266" s="2">
        <v>88.141960144042969</v>
      </c>
      <c r="J1266" s="5">
        <v>-54.604927062988281</v>
      </c>
    </row>
    <row r="1267">
      <c r="A1267" s="2">
        <v>88.686363220214844</v>
      </c>
      <c r="B1267" s="4">
        <v>2930.25</v>
      </c>
      <c r="E1267" s="2">
        <v>88.195915222167969</v>
      </c>
      <c r="F1267" s="4">
        <v>2946.976806640625</v>
      </c>
      <c r="I1267" s="2">
        <v>88.195915222167969</v>
      </c>
      <c r="J1267" s="5">
        <v>-54.837409973144531</v>
      </c>
    </row>
    <row r="1268">
      <c r="A1268" s="2">
        <v>88.692451477050781</v>
      </c>
      <c r="B1268" s="4">
        <v>2921.48828125</v>
      </c>
      <c r="E1268" s="2">
        <v>88.249862670898438</v>
      </c>
      <c r="F1268" s="4">
        <v>2944.097412109375</v>
      </c>
      <c r="I1268" s="2">
        <v>88.249862670898438</v>
      </c>
      <c r="J1268" s="5">
        <v>-55.061450958251953</v>
      </c>
    </row>
    <row r="1269">
      <c r="A1269" s="2">
        <v>88.796546936035156</v>
      </c>
      <c r="B1269" s="4">
        <v>2913.003173828125</v>
      </c>
      <c r="E1269" s="2">
        <v>88.303817749023438</v>
      </c>
      <c r="F1269" s="4">
        <v>2941.2158203125</v>
      </c>
      <c r="I1269" s="2">
        <v>88.303817749023438</v>
      </c>
      <c r="J1269" s="5">
        <v>-55.277637481689453</v>
      </c>
    </row>
    <row r="1270">
      <c r="A1270" s="2">
        <v>88.805000305175781</v>
      </c>
      <c r="B1270" s="4">
        <v>2918.199951171875</v>
      </c>
      <c r="E1270" s="2">
        <v>88.3577651977539</v>
      </c>
      <c r="F1270" s="4">
        <v>2938.32666015625</v>
      </c>
      <c r="I1270" s="2">
        <v>88.3577651977539</v>
      </c>
      <c r="J1270" s="5">
        <v>-55.486457824707031</v>
      </c>
    </row>
    <row r="1271">
      <c r="A1271" s="2">
        <v>88.904975891113281</v>
      </c>
      <c r="B1271" s="4">
        <v>2907.38916015625</v>
      </c>
      <c r="E1271" s="2">
        <v>88.4117202758789</v>
      </c>
      <c r="F1271" s="4">
        <v>2935.419189453125</v>
      </c>
      <c r="I1271" s="2">
        <v>88.4117202758789</v>
      </c>
      <c r="J1271" s="5">
        <v>-55.688529968261719</v>
      </c>
    </row>
    <row r="1272">
      <c r="A1272" s="2">
        <v>88.911384582519531</v>
      </c>
      <c r="B1272" s="4">
        <v>2906.58544921875</v>
      </c>
      <c r="E1272" s="2">
        <v>88.4656753540039</v>
      </c>
      <c r="F1272" s="4">
        <v>2932.48193359375</v>
      </c>
      <c r="I1272" s="2">
        <v>88.4656753540039</v>
      </c>
      <c r="J1272" s="5">
        <v>-55.884372711181641</v>
      </c>
    </row>
    <row r="1273">
      <c r="A1273" s="2">
        <v>89.017776489257813</v>
      </c>
      <c r="B1273" s="4">
        <v>2897.28955078125</v>
      </c>
      <c r="E1273" s="2">
        <v>88.519622802734375</v>
      </c>
      <c r="F1273" s="4">
        <v>2929.501953125</v>
      </c>
      <c r="I1273" s="2">
        <v>88.519622802734375</v>
      </c>
      <c r="J1273" s="5">
        <v>-56.074478149414063</v>
      </c>
    </row>
    <row r="1274">
      <c r="A1274" s="2">
        <v>89.024032592773438</v>
      </c>
      <c r="B1274" s="4">
        <v>2904.8466796875</v>
      </c>
      <c r="E1274" s="2">
        <v>88.573577880859375</v>
      </c>
      <c r="F1274" s="4">
        <v>2926.469970703125</v>
      </c>
      <c r="I1274" s="2">
        <v>88.573577880859375</v>
      </c>
      <c r="J1274" s="5">
        <v>-56.259395599365234</v>
      </c>
    </row>
    <row r="1275">
      <c r="A1275" s="2">
        <v>89.126571655273438</v>
      </c>
      <c r="B1275" s="4">
        <v>2893.277099609375</v>
      </c>
      <c r="E1275" s="2">
        <v>88.627525329589844</v>
      </c>
      <c r="F1275" s="4">
        <v>2923.387939453125</v>
      </c>
      <c r="I1275" s="2">
        <v>88.627525329589844</v>
      </c>
      <c r="J1275" s="5">
        <v>-56.439525604248047</v>
      </c>
    </row>
    <row r="1276">
      <c r="A1276" s="2">
        <v>89.1327133178711</v>
      </c>
      <c r="B1276" s="4">
        <v>2891.958251953125</v>
      </c>
      <c r="E1276" s="2">
        <v>88.681480407714844</v>
      </c>
      <c r="F1276" s="4">
        <v>2920.260498046875</v>
      </c>
      <c r="I1276" s="2">
        <v>88.681480407714844</v>
      </c>
      <c r="J1276" s="5">
        <v>-56.6153678894043</v>
      </c>
    </row>
    <row r="1277">
      <c r="A1277" s="2">
        <v>89.2364501953125</v>
      </c>
      <c r="B1277" s="4">
        <v>2885.780517578125</v>
      </c>
      <c r="E1277" s="2">
        <v>88.735427856445313</v>
      </c>
      <c r="F1277" s="4">
        <v>2917.0966796875</v>
      </c>
      <c r="I1277" s="2">
        <v>88.735427856445313</v>
      </c>
      <c r="J1277" s="5">
        <v>-56.787296295166016</v>
      </c>
    </row>
    <row r="1278">
      <c r="A1278" s="2">
        <v>89.242752075195313</v>
      </c>
      <c r="B1278" s="4">
        <v>2888.08349609375</v>
      </c>
      <c r="E1278" s="2">
        <v>88.789382934570313</v>
      </c>
      <c r="F1278" s="4">
        <v>2913.905029296875</v>
      </c>
      <c r="I1278" s="2">
        <v>88.789382934570313</v>
      </c>
      <c r="J1278" s="5">
        <v>-56.955768585205078</v>
      </c>
    </row>
    <row r="1279">
      <c r="A1279" s="2">
        <v>89.345771789550781</v>
      </c>
      <c r="B1279" s="4">
        <v>2878.765869140625</v>
      </c>
      <c r="E1279" s="2">
        <v>88.843338012695313</v>
      </c>
      <c r="F1279" s="4">
        <v>2910.695556640625</v>
      </c>
      <c r="I1279" s="2">
        <v>88.843338012695313</v>
      </c>
      <c r="J1279" s="5">
        <v>-57.12115478515625</v>
      </c>
    </row>
    <row r="1280">
      <c r="A1280" s="2">
        <v>89.352668762207031</v>
      </c>
      <c r="B1280" s="4">
        <v>2871.66015625</v>
      </c>
      <c r="E1280" s="2">
        <v>88.897285461425781</v>
      </c>
      <c r="F1280" s="4">
        <v>2907.47802734375</v>
      </c>
      <c r="I1280" s="2">
        <v>88.897285461425781</v>
      </c>
      <c r="J1280" s="5">
        <v>-57.283805847167969</v>
      </c>
    </row>
    <row r="1281">
      <c r="A1281" s="2">
        <v>89.454795837402344</v>
      </c>
      <c r="B1281" s="4">
        <v>2874.390869140625</v>
      </c>
      <c r="E1281" s="2">
        <v>88.951240539550781</v>
      </c>
      <c r="F1281" s="4">
        <v>2904.257568359375</v>
      </c>
      <c r="I1281" s="2">
        <v>88.951240539550781</v>
      </c>
      <c r="J1281" s="5">
        <v>-57.444129943847656</v>
      </c>
    </row>
    <row r="1282">
      <c r="A1282" s="2">
        <v>89.461051940917969</v>
      </c>
      <c r="B1282" s="4">
        <v>2874.494384765625</v>
      </c>
      <c r="E1282" s="2">
        <v>89.00518798828125</v>
      </c>
      <c r="F1282" s="4">
        <v>2901.03955078125</v>
      </c>
      <c r="I1282" s="2">
        <v>89.00518798828125</v>
      </c>
      <c r="J1282" s="5">
        <v>-57.602439880371094</v>
      </c>
    </row>
    <row r="1283">
      <c r="A1283" s="2">
        <v>89.563713073730469</v>
      </c>
      <c r="B1283" s="4">
        <v>2869.658447265625</v>
      </c>
      <c r="E1283" s="2">
        <v>89.05914306640625</v>
      </c>
      <c r="F1283" s="4">
        <v>2897.8251953125</v>
      </c>
      <c r="I1283" s="2">
        <v>89.05914306640625</v>
      </c>
      <c r="J1283" s="5">
        <v>-57.759128570556641</v>
      </c>
    </row>
    <row r="1284">
      <c r="A1284" s="2">
        <v>89.573104858398438</v>
      </c>
      <c r="B1284" s="4">
        <v>2866.2138671875</v>
      </c>
      <c r="E1284" s="2">
        <v>89.113090515136719</v>
      </c>
      <c r="F1284" s="4">
        <v>2894.61181640625</v>
      </c>
      <c r="I1284" s="2">
        <v>89.113090515136719</v>
      </c>
      <c r="J1284" s="5">
        <v>-57.914474487304688</v>
      </c>
    </row>
    <row r="1285">
      <c r="A1285" s="2">
        <v>89.672409057617188</v>
      </c>
      <c r="B1285" s="4">
        <v>2863.22607421875</v>
      </c>
      <c r="E1285" s="2">
        <v>89.167045593261719</v>
      </c>
      <c r="F1285" s="4">
        <v>2891.388671875</v>
      </c>
      <c r="I1285" s="2">
        <v>89.167045593261719</v>
      </c>
      <c r="J1285" s="5">
        <v>-58.068794250488281</v>
      </c>
    </row>
    <row r="1286">
      <c r="A1286" s="2">
        <v>89.678840637207031</v>
      </c>
      <c r="B1286" s="4">
        <v>2864.392333984375</v>
      </c>
      <c r="E1286" s="2">
        <v>89.221000671386719</v>
      </c>
      <c r="F1286" s="4">
        <v>2888.149658203125</v>
      </c>
      <c r="I1286" s="2">
        <v>89.221000671386719</v>
      </c>
      <c r="J1286" s="5">
        <v>-58.222293853759766</v>
      </c>
    </row>
    <row r="1287">
      <c r="A1287" s="2">
        <v>89.78466796875</v>
      </c>
      <c r="B1287" s="4">
        <v>2852.320068359375</v>
      </c>
      <c r="E1287" s="2">
        <v>89.274948120117188</v>
      </c>
      <c r="F1287" s="4">
        <v>2884.891845703125</v>
      </c>
      <c r="I1287" s="2">
        <v>89.274948120117188</v>
      </c>
      <c r="J1287" s="5">
        <v>-58.375114440917969</v>
      </c>
    </row>
    <row r="1288">
      <c r="A1288" s="2">
        <v>89.7908935546875</v>
      </c>
      <c r="B1288" s="4">
        <v>2852.779296875</v>
      </c>
      <c r="E1288" s="2">
        <v>89.328903198242188</v>
      </c>
      <c r="F1288" s="4">
        <v>2881.61181640625</v>
      </c>
      <c r="I1288" s="2">
        <v>89.328903198242188</v>
      </c>
      <c r="J1288" s="5">
        <v>-58.527408599853516</v>
      </c>
    </row>
    <row r="1289">
      <c r="A1289" s="2">
        <v>89.8920669555664</v>
      </c>
      <c r="B1289" s="4">
        <v>2852.238525390625</v>
      </c>
      <c r="E1289" s="2">
        <v>89.382850646972656</v>
      </c>
      <c r="F1289" s="4">
        <v>2878.31005859375</v>
      </c>
      <c r="I1289" s="2">
        <v>89.382850646972656</v>
      </c>
      <c r="J1289" s="5">
        <v>-58.679161071777344</v>
      </c>
    </row>
    <row r="1290">
      <c r="A1290" s="2">
        <v>89.898475646972656</v>
      </c>
      <c r="B1290" s="4">
        <v>2847.263916015625</v>
      </c>
      <c r="E1290" s="2">
        <v>89.436805725097656</v>
      </c>
      <c r="F1290" s="4">
        <v>2874.99462890625</v>
      </c>
      <c r="I1290" s="2">
        <v>89.436805725097656</v>
      </c>
      <c r="J1290" s="5">
        <v>-58.830387115478516</v>
      </c>
    </row>
    <row r="1291">
      <c r="A1291" s="2">
        <v>90.002090454101563</v>
      </c>
      <c r="B1291" s="4">
        <v>2839.49853515625</v>
      </c>
      <c r="E1291" s="2">
        <v>89.490753173828125</v>
      </c>
      <c r="F1291" s="4">
        <v>2871.678955078125</v>
      </c>
      <c r="I1291" s="2">
        <v>89.490753173828125</v>
      </c>
      <c r="J1291" s="5">
        <v>-58.9809684753418</v>
      </c>
    </row>
    <row r="1292">
      <c r="A1292" s="2">
        <v>90.008834838867188</v>
      </c>
      <c r="B1292" s="4">
        <v>2834.59326171875</v>
      </c>
      <c r="E1292" s="2">
        <v>89.544708251953125</v>
      </c>
      <c r="F1292" s="4">
        <v>2868.375244140625</v>
      </c>
      <c r="I1292" s="2">
        <v>89.544708251953125</v>
      </c>
      <c r="J1292" s="5">
        <v>-59.130821228027344</v>
      </c>
    </row>
    <row r="1293">
      <c r="A1293" s="2">
        <v>90.1106185913086</v>
      </c>
      <c r="B1293" s="4">
        <v>2833.4833984375</v>
      </c>
      <c r="E1293" s="2">
        <v>89.598663330078125</v>
      </c>
      <c r="F1293" s="4">
        <v>2865.08984375</v>
      </c>
      <c r="I1293" s="2">
        <v>89.598663330078125</v>
      </c>
      <c r="J1293" s="5">
        <v>-59.279743194580078</v>
      </c>
    </row>
    <row r="1294">
      <c r="A1294" s="2">
        <v>90.1165771484375</v>
      </c>
      <c r="B1294" s="4">
        <v>2831.032470703125</v>
      </c>
      <c r="E1294" s="2">
        <v>89.6526107788086</v>
      </c>
      <c r="F1294" s="4">
        <v>2861.821533203125</v>
      </c>
      <c r="I1294" s="2">
        <v>89.6526107788086</v>
      </c>
      <c r="J1294" s="5">
        <v>-59.427497863769531</v>
      </c>
    </row>
    <row r="1295">
      <c r="A1295" s="2">
        <v>90.220077514648438</v>
      </c>
      <c r="B1295" s="4">
        <v>2833.259521484375</v>
      </c>
      <c r="E1295" s="2">
        <v>89.7065658569336</v>
      </c>
      <c r="F1295" s="4">
        <v>2858.5595703125</v>
      </c>
      <c r="I1295" s="2">
        <v>89.7065658569336</v>
      </c>
      <c r="J1295" s="5">
        <v>-59.573844909667969</v>
      </c>
    </row>
    <row r="1296">
      <c r="A1296" s="2">
        <v>90.226524353027344</v>
      </c>
      <c r="B1296" s="4">
        <v>2828.0419921875</v>
      </c>
      <c r="E1296" s="2">
        <v>89.760513305664063</v>
      </c>
      <c r="F1296" s="4">
        <v>2855.298095703125</v>
      </c>
      <c r="I1296" s="2">
        <v>89.760513305664063</v>
      </c>
      <c r="J1296" s="5">
        <v>-59.718433380126953</v>
      </c>
    </row>
    <row r="1297">
      <c r="A1297" s="2">
        <v>90.3309555053711</v>
      </c>
      <c r="B1297" s="4">
        <v>2820.097900390625</v>
      </c>
      <c r="E1297" s="2">
        <v>89.814468383789063</v>
      </c>
      <c r="F1297" s="4">
        <v>2852.03125</v>
      </c>
      <c r="I1297" s="2">
        <v>89.814468383789063</v>
      </c>
      <c r="J1297" s="5">
        <v>-59.860942840576172</v>
      </c>
    </row>
    <row r="1298">
      <c r="A1298" s="2">
        <v>90.337310791015625</v>
      </c>
      <c r="B1298" s="4">
        <v>2817.2392578125</v>
      </c>
      <c r="E1298" s="2">
        <v>89.868415832519531</v>
      </c>
      <c r="F1298" s="4">
        <v>2848.7578125</v>
      </c>
      <c r="I1298" s="2">
        <v>89.868415832519531</v>
      </c>
      <c r="J1298" s="5">
        <v>-60.000926971435547</v>
      </c>
    </row>
    <row r="1299">
      <c r="A1299" s="2">
        <v>90.440139770507813</v>
      </c>
      <c r="B1299" s="4">
        <v>2818.6328125</v>
      </c>
      <c r="E1299" s="2">
        <v>89.922370910644531</v>
      </c>
      <c r="F1299" s="4">
        <v>2845.479248046875</v>
      </c>
      <c r="I1299" s="2">
        <v>89.922370910644531</v>
      </c>
      <c r="J1299" s="5">
        <v>-60.138008117675781</v>
      </c>
    </row>
    <row r="1300">
      <c r="A1300" s="2">
        <v>90.448562622070313</v>
      </c>
      <c r="B1300" s="4">
        <v>2811.922119140625</v>
      </c>
      <c r="E1300" s="2">
        <v>89.976325988769531</v>
      </c>
      <c r="F1300" s="4">
        <v>2842.199951171875</v>
      </c>
      <c r="I1300" s="2">
        <v>89.976325988769531</v>
      </c>
      <c r="J1300" s="5">
        <v>-60.271736145019531</v>
      </c>
    </row>
    <row r="1301">
      <c r="A1301" s="2">
        <v>90.553802490234375</v>
      </c>
      <c r="B1301" s="4">
        <v>2810.073974609375</v>
      </c>
      <c r="E1301" s="2">
        <v>90.0302734375</v>
      </c>
      <c r="F1301" s="4">
        <v>2838.919189453125</v>
      </c>
      <c r="I1301" s="2">
        <v>90.0302734375</v>
      </c>
      <c r="J1301" s="5">
        <v>-60.401676177978516</v>
      </c>
    </row>
    <row r="1302">
      <c r="A1302" s="2">
        <v>90.559783935546875</v>
      </c>
      <c r="B1302" s="4">
        <v>2800.8134765625</v>
      </c>
      <c r="E1302" s="2">
        <v>90.084228515625</v>
      </c>
      <c r="F1302" s="4">
        <v>2835.630615234375</v>
      </c>
      <c r="I1302" s="2">
        <v>90.084228515625</v>
      </c>
      <c r="J1302" s="5">
        <v>-60.527427673339844</v>
      </c>
    </row>
    <row r="1303">
      <c r="A1303" s="2">
        <v>90.659011840820313</v>
      </c>
      <c r="B1303" s="4">
        <v>2799.89794921875</v>
      </c>
      <c r="E1303" s="2">
        <v>90.138175964355469</v>
      </c>
      <c r="F1303" s="4">
        <v>2832.333251953125</v>
      </c>
      <c r="I1303" s="2">
        <v>90.138175964355469</v>
      </c>
      <c r="J1303" s="5">
        <v>-60.648525238037109</v>
      </c>
    </row>
    <row r="1304">
      <c r="A1304" s="2">
        <v>90.665573120117188</v>
      </c>
      <c r="B1304" s="4">
        <v>2798.156005859375</v>
      </c>
      <c r="E1304" s="2">
        <v>90.192131042480469</v>
      </c>
      <c r="F1304" s="4">
        <v>2829.029052734375</v>
      </c>
      <c r="I1304" s="2">
        <v>90.192131042480469</v>
      </c>
      <c r="J1304" s="5">
        <v>-60.764575958251953</v>
      </c>
    </row>
    <row r="1305">
      <c r="A1305" s="2">
        <v>90.7691421508789</v>
      </c>
      <c r="B1305" s="4">
        <v>2796.39599609375</v>
      </c>
      <c r="E1305" s="2">
        <v>90.246086120605469</v>
      </c>
      <c r="F1305" s="4">
        <v>2825.721435546875</v>
      </c>
      <c r="I1305" s="2">
        <v>90.246086120605469</v>
      </c>
      <c r="J1305" s="5">
        <v>-60.875198364257813</v>
      </c>
    </row>
    <row r="1306">
      <c r="A1306" s="2">
        <v>90.77557373046875</v>
      </c>
      <c r="B1306" s="4">
        <v>2796.54052734375</v>
      </c>
      <c r="E1306" s="2">
        <v>90.300033569335938</v>
      </c>
      <c r="F1306" s="4">
        <v>2822.412841796875</v>
      </c>
      <c r="I1306" s="2">
        <v>90.300033569335938</v>
      </c>
      <c r="J1306" s="5">
        <v>-60.980072021484375</v>
      </c>
    </row>
    <row r="1307">
      <c r="A1307" s="2">
        <v>90.879119873046875</v>
      </c>
      <c r="B1307" s="4">
        <v>2792.580322265625</v>
      </c>
      <c r="E1307" s="2">
        <v>90.353988647460938</v>
      </c>
      <c r="F1307" s="4">
        <v>2819.108154296875</v>
      </c>
      <c r="I1307" s="2">
        <v>90.353988647460938</v>
      </c>
      <c r="J1307" s="5">
        <v>-61.078994750976563</v>
      </c>
    </row>
    <row r="1308">
      <c r="A1308" s="2">
        <v>90.8853988647461</v>
      </c>
      <c r="B1308" s="4">
        <v>2783.28271484375</v>
      </c>
      <c r="E1308" s="2">
        <v>90.4079360961914</v>
      </c>
      <c r="F1308" s="4">
        <v>2815.818359375</v>
      </c>
      <c r="I1308" s="2">
        <v>90.4079360961914</v>
      </c>
      <c r="J1308" s="5">
        <v>-61.171745300292969</v>
      </c>
    </row>
    <row r="1309">
      <c r="A1309" s="2">
        <v>90.98773193359375</v>
      </c>
      <c r="B1309" s="4">
        <v>2781.944091796875</v>
      </c>
      <c r="E1309" s="2">
        <v>90.4618911743164</v>
      </c>
      <c r="F1309" s="4">
        <v>2812.548095703125</v>
      </c>
      <c r="I1309" s="2">
        <v>90.4618911743164</v>
      </c>
      <c r="J1309" s="5">
        <v>-61.258186340332031</v>
      </c>
    </row>
    <row r="1310">
      <c r="A1310" s="2">
        <v>90.994338989257813</v>
      </c>
      <c r="B1310" s="4">
        <v>2778.848876953125</v>
      </c>
      <c r="E1310" s="2">
        <v>90.515838623046875</v>
      </c>
      <c r="F1310" s="4">
        <v>2809.296875</v>
      </c>
      <c r="I1310" s="2">
        <v>90.515838623046875</v>
      </c>
      <c r="J1310" s="5">
        <v>-61.338153839111328</v>
      </c>
    </row>
    <row r="1311">
      <c r="A1311" s="2">
        <v>91.096916198730469</v>
      </c>
      <c r="B1311" s="4">
        <v>2781.650146484375</v>
      </c>
      <c r="E1311" s="2">
        <v>90.569793701171875</v>
      </c>
      <c r="F1311" s="4">
        <v>2806.060302734375</v>
      </c>
      <c r="I1311" s="2">
        <v>90.569793701171875</v>
      </c>
      <c r="J1311" s="5">
        <v>-61.411540985107422</v>
      </c>
    </row>
    <row r="1312">
      <c r="A1312" s="2">
        <v>91.103591918945313</v>
      </c>
      <c r="B1312" s="4">
        <v>2773.6689453125</v>
      </c>
      <c r="E1312" s="2">
        <v>90.623748779296875</v>
      </c>
      <c r="F1312" s="4">
        <v>2802.83642578125</v>
      </c>
      <c r="I1312" s="2">
        <v>90.623748779296875</v>
      </c>
      <c r="J1312" s="5">
        <v>-61.47821044921875</v>
      </c>
    </row>
    <row r="1313">
      <c r="A1313" s="2">
        <v>91.205413818359375</v>
      </c>
      <c r="B1313" s="4">
        <v>2765.64599609375</v>
      </c>
      <c r="E1313" s="2">
        <v>90.677696228027344</v>
      </c>
      <c r="F1313" s="4">
        <v>2799.623291015625</v>
      </c>
      <c r="I1313" s="2">
        <v>90.677696228027344</v>
      </c>
      <c r="J1313" s="5">
        <v>-61.538047790527344</v>
      </c>
    </row>
    <row r="1314">
      <c r="A1314" s="2">
        <v>91.211639404296875</v>
      </c>
      <c r="B1314" s="4">
        <v>2768.088623046875</v>
      </c>
      <c r="E1314" s="2">
        <v>90.731651306152344</v>
      </c>
      <c r="F1314" s="4">
        <v>2796.414794921875</v>
      </c>
      <c r="I1314" s="2">
        <v>90.731651306152344</v>
      </c>
      <c r="J1314" s="5">
        <v>-61.591007232666016</v>
      </c>
    </row>
    <row r="1315">
      <c r="A1315" s="2">
        <v>91.3177261352539</v>
      </c>
      <c r="B1315" s="4">
        <v>2768.852783203125</v>
      </c>
      <c r="E1315" s="2">
        <v>90.785598754882813</v>
      </c>
      <c r="F1315" s="4">
        <v>2793.206787109375</v>
      </c>
      <c r="I1315" s="2">
        <v>90.785598754882813</v>
      </c>
      <c r="J1315" s="5">
        <v>-61.637050628662109</v>
      </c>
    </row>
    <row r="1316">
      <c r="A1316" s="2">
        <v>91.3238754272461</v>
      </c>
      <c r="B1316" s="4">
        <v>2762.2587890625</v>
      </c>
      <c r="E1316" s="2">
        <v>90.839553833007813</v>
      </c>
      <c r="F1316" s="4">
        <v>2789.992431640625</v>
      </c>
      <c r="I1316" s="2">
        <v>90.839553833007813</v>
      </c>
      <c r="J1316" s="5">
        <v>-61.676223754882813</v>
      </c>
    </row>
    <row r="1317">
      <c r="A1317" s="2">
        <v>91.427139282226563</v>
      </c>
      <c r="B1317" s="4">
        <v>2750.524658203125</v>
      </c>
      <c r="E1317" s="2">
        <v>90.893501281738281</v>
      </c>
      <c r="F1317" s="4">
        <v>2786.767578125</v>
      </c>
      <c r="I1317" s="2">
        <v>90.893501281738281</v>
      </c>
      <c r="J1317" s="5">
        <v>-61.708610534667969</v>
      </c>
    </row>
    <row r="1318">
      <c r="A1318" s="2">
        <v>91.43365478515625</v>
      </c>
      <c r="B1318" s="4">
        <v>2754.5009765625</v>
      </c>
      <c r="E1318" s="2">
        <v>90.947456359863281</v>
      </c>
      <c r="F1318" s="4">
        <v>2783.5283203125</v>
      </c>
      <c r="I1318" s="2">
        <v>90.947456359863281</v>
      </c>
      <c r="J1318" s="5">
        <v>-61.734397888183594</v>
      </c>
    </row>
    <row r="1319">
      <c r="A1319" s="2">
        <v>91.5374526977539</v>
      </c>
      <c r="B1319" s="4">
        <v>2751.257080078125</v>
      </c>
      <c r="E1319" s="2">
        <v>91.001411437988281</v>
      </c>
      <c r="F1319" s="4">
        <v>2780.27392578125</v>
      </c>
      <c r="I1319" s="2">
        <v>91.001411437988281</v>
      </c>
      <c r="J1319" s="5">
        <v>-61.753837585449219</v>
      </c>
    </row>
    <row r="1320">
      <c r="A1320" s="2">
        <v>91.543853759765625</v>
      </c>
      <c r="B1320" s="4">
        <v>2747.50341796875</v>
      </c>
      <c r="E1320" s="2">
        <v>91.05535888671875</v>
      </c>
      <c r="F1320" s="4">
        <v>2777.00439453125</v>
      </c>
      <c r="I1320" s="2">
        <v>91.05535888671875</v>
      </c>
      <c r="J1320" s="5">
        <v>-61.767295837402344</v>
      </c>
    </row>
    <row r="1321">
      <c r="A1321" s="2">
        <v>91.647880554199219</v>
      </c>
      <c r="B1321" s="4">
        <v>2738.776123046875</v>
      </c>
      <c r="E1321" s="2">
        <v>91.10931396484375</v>
      </c>
      <c r="F1321" s="4">
        <v>2773.719482421875</v>
      </c>
      <c r="I1321" s="2">
        <v>91.10931396484375</v>
      </c>
      <c r="J1321" s="5">
        <v>-61.775203704833984</v>
      </c>
    </row>
    <row r="1322">
      <c r="A1322" s="2">
        <v>91.653877258300781</v>
      </c>
      <c r="B1322" s="4">
        <v>2735.06396484375</v>
      </c>
      <c r="E1322" s="2">
        <v>91.163261413574219</v>
      </c>
      <c r="F1322" s="4">
        <v>2770.41845703125</v>
      </c>
      <c r="I1322" s="2">
        <v>91.163261413574219</v>
      </c>
      <c r="J1322" s="5">
        <v>-61.778057098388672</v>
      </c>
    </row>
    <row r="1323">
      <c r="A1323" s="2">
        <v>91.756431579589844</v>
      </c>
      <c r="B1323" s="4">
        <v>2736.522705078125</v>
      </c>
      <c r="E1323" s="2">
        <v>91.217216491699219</v>
      </c>
      <c r="F1323" s="4">
        <v>2767.094970703125</v>
      </c>
      <c r="I1323" s="2">
        <v>91.217216491699219</v>
      </c>
      <c r="J1323" s="5">
        <v>-61.776382446289063</v>
      </c>
    </row>
    <row r="1324">
      <c r="A1324" s="2">
        <v>91.7624282836914</v>
      </c>
      <c r="B1324" s="4">
        <v>2731.341064453125</v>
      </c>
      <c r="E1324" s="2">
        <v>91.271163940429688</v>
      </c>
      <c r="F1324" s="4">
        <v>2763.742919921875</v>
      </c>
      <c r="I1324" s="2">
        <v>91.271163940429688</v>
      </c>
      <c r="J1324" s="5">
        <v>-61.770744323730469</v>
      </c>
    </row>
    <row r="1325">
      <c r="A1325" s="2">
        <v>91.8658218383789</v>
      </c>
      <c r="B1325" s="4">
        <v>2723.949951171875</v>
      </c>
      <c r="E1325" s="2">
        <v>91.325119018554688</v>
      </c>
      <c r="F1325" s="4">
        <v>2760.35693359375</v>
      </c>
      <c r="I1325" s="2">
        <v>91.325119018554688</v>
      </c>
      <c r="J1325" s="5">
        <v>-61.7617073059082</v>
      </c>
    </row>
    <row r="1326">
      <c r="A1326" s="2">
        <v>91.872482299804688</v>
      </c>
      <c r="B1326" s="4">
        <v>2716.266357421875</v>
      </c>
      <c r="E1326" s="2">
        <v>91.379074096679688</v>
      </c>
      <c r="F1326" s="4">
        <v>2756.935791015625</v>
      </c>
      <c r="I1326" s="2">
        <v>91.379074096679688</v>
      </c>
      <c r="J1326" s="5">
        <v>-61.749832153320313</v>
      </c>
    </row>
    <row r="1327">
      <c r="A1327" s="2">
        <v>91.977226257324219</v>
      </c>
      <c r="B1327" s="4">
        <v>2720.36865234375</v>
      </c>
      <c r="E1327" s="2">
        <v>91.433021545410156</v>
      </c>
      <c r="F1327" s="4">
        <v>2753.481689453125</v>
      </c>
      <c r="I1327" s="2">
        <v>91.433021545410156</v>
      </c>
      <c r="J1327" s="5">
        <v>-61.735668182373047</v>
      </c>
    </row>
    <row r="1328">
      <c r="A1328" s="2">
        <v>91.983757019042969</v>
      </c>
      <c r="B1328" s="4">
        <v>2719.4921875</v>
      </c>
      <c r="E1328" s="2">
        <v>91.486976623535156</v>
      </c>
      <c r="F1328" s="4">
        <v>2749.995361328125</v>
      </c>
      <c r="I1328" s="2">
        <v>91.486976623535156</v>
      </c>
      <c r="J1328" s="5">
        <v>-61.719734191894531</v>
      </c>
    </row>
    <row r="1329">
      <c r="A1329" s="2">
        <v>92.085601806640625</v>
      </c>
      <c r="B1329" s="4">
        <v>2709.551513671875</v>
      </c>
      <c r="E1329" s="2">
        <v>91.540924072265625</v>
      </c>
      <c r="F1329" s="4">
        <v>2746.4814453125</v>
      </c>
      <c r="I1329" s="2">
        <v>91.540924072265625</v>
      </c>
      <c r="J1329" s="5">
        <v>-61.702529907226563</v>
      </c>
    </row>
    <row r="1330">
      <c r="A1330" s="2">
        <v>92.09222412109375</v>
      </c>
      <c r="B1330" s="4">
        <v>2701.884765625</v>
      </c>
      <c r="E1330" s="2">
        <v>91.594879150390625</v>
      </c>
      <c r="F1330" s="4">
        <v>2742.9453125</v>
      </c>
      <c r="I1330" s="2">
        <v>91.594879150390625</v>
      </c>
      <c r="J1330" s="5">
        <v>-61.684520721435547</v>
      </c>
    </row>
    <row r="1331">
      <c r="A1331" s="2">
        <v>92.1944351196289</v>
      </c>
      <c r="B1331" s="4">
        <v>2700.935302734375</v>
      </c>
      <c r="E1331" s="2">
        <v>91.6488265991211</v>
      </c>
      <c r="F1331" s="4">
        <v>2739.395751953125</v>
      </c>
      <c r="I1331" s="2">
        <v>91.6488265991211</v>
      </c>
      <c r="J1331" s="5">
        <v>-61.666130065917969</v>
      </c>
    </row>
    <row r="1332">
      <c r="A1332" s="2">
        <v>92.200790405273438</v>
      </c>
      <c r="B1332" s="4">
        <v>2701.845703125</v>
      </c>
      <c r="E1332" s="2">
        <v>91.7027816772461</v>
      </c>
      <c r="F1332" s="4">
        <v>2735.84033203125</v>
      </c>
      <c r="I1332" s="2">
        <v>91.7027816772461</v>
      </c>
      <c r="J1332" s="5">
        <v>-61.647727966308594</v>
      </c>
    </row>
    <row r="1333">
      <c r="A1333" s="2">
        <v>92.304275512695313</v>
      </c>
      <c r="B1333" s="4">
        <v>2699.6953125</v>
      </c>
      <c r="E1333" s="2">
        <v>91.7567367553711</v>
      </c>
      <c r="F1333" s="4">
        <v>2732.286376953125</v>
      </c>
      <c r="I1333" s="2">
        <v>91.7567367553711</v>
      </c>
      <c r="J1333" s="5">
        <v>-61.629646301269531</v>
      </c>
    </row>
    <row r="1334">
      <c r="A1334" s="2">
        <v>92.310791015625</v>
      </c>
      <c r="B1334" s="4">
        <v>2691.52490234375</v>
      </c>
      <c r="E1334" s="2">
        <v>91.810684204101563</v>
      </c>
      <c r="F1334" s="4">
        <v>2728.735107421875</v>
      </c>
      <c r="I1334" s="2">
        <v>91.810684204101563</v>
      </c>
      <c r="J1334" s="5">
        <v>-61.612178802490234</v>
      </c>
    </row>
    <row r="1335">
      <c r="A1335" s="2">
        <v>92.41436767578125</v>
      </c>
      <c r="B1335" s="4">
        <v>2688.4365234375</v>
      </c>
      <c r="E1335" s="2">
        <v>91.864639282226563</v>
      </c>
      <c r="F1335" s="4">
        <v>2725.18408203125</v>
      </c>
      <c r="I1335" s="2">
        <v>91.864639282226563</v>
      </c>
      <c r="J1335" s="5">
        <v>-61.595561981201172</v>
      </c>
    </row>
    <row r="1336">
      <c r="A1336" s="2">
        <v>92.420936584472656</v>
      </c>
      <c r="B1336" s="4">
        <v>2682.43212890625</v>
      </c>
      <c r="E1336" s="2">
        <v>91.918586730957031</v>
      </c>
      <c r="F1336" s="4">
        <v>2721.637451171875</v>
      </c>
      <c r="I1336" s="2">
        <v>91.918586730957031</v>
      </c>
      <c r="J1336" s="5">
        <v>-61.579978942871094</v>
      </c>
    </row>
    <row r="1337">
      <c r="A1337" s="2">
        <v>92.523078918457031</v>
      </c>
      <c r="B1337" s="4">
        <v>2685.331298828125</v>
      </c>
      <c r="E1337" s="2">
        <v>91.972541809082031</v>
      </c>
      <c r="F1337" s="4">
        <v>2718.099853515625</v>
      </c>
      <c r="I1337" s="2">
        <v>91.972541809082031</v>
      </c>
      <c r="J1337" s="5">
        <v>-61.5655632019043</v>
      </c>
    </row>
    <row r="1338">
      <c r="A1338" s="2">
        <v>92.529777526855469</v>
      </c>
      <c r="B1338" s="4">
        <v>2686.86328125</v>
      </c>
      <c r="E1338" s="2">
        <v>92.0264892578125</v>
      </c>
      <c r="F1338" s="4">
        <v>2714.576416015625</v>
      </c>
      <c r="I1338" s="2">
        <v>92.0264892578125</v>
      </c>
      <c r="J1338" s="5">
        <v>-61.552387237548828</v>
      </c>
    </row>
    <row r="1339">
      <c r="A1339" s="2">
        <v>92.632438659667969</v>
      </c>
      <c r="B1339" s="4">
        <v>2680.13623046875</v>
      </c>
      <c r="E1339" s="2">
        <v>92.0804443359375</v>
      </c>
      <c r="F1339" s="4">
        <v>2711.067626953125</v>
      </c>
      <c r="I1339" s="2">
        <v>92.0804443359375</v>
      </c>
      <c r="J1339" s="5">
        <v>-61.54046630859375</v>
      </c>
    </row>
    <row r="1340">
      <c r="A1340" s="2">
        <v>92.638626098632813</v>
      </c>
      <c r="B1340" s="4">
        <v>2674.224853515625</v>
      </c>
      <c r="E1340" s="2">
        <v>92.1343994140625</v>
      </c>
      <c r="F1340" s="4">
        <v>2707.5771484375</v>
      </c>
      <c r="I1340" s="2">
        <v>92.1343994140625</v>
      </c>
      <c r="J1340" s="5">
        <v>-61.529727935791016</v>
      </c>
    </row>
    <row r="1341">
      <c r="A1341" s="2">
        <v>92.742622375488281</v>
      </c>
      <c r="B1341" s="4">
        <v>2667.23388671875</v>
      </c>
      <c r="E1341" s="2">
        <v>92.188346862792969</v>
      </c>
      <c r="F1341" s="4">
        <v>2704.1103515625</v>
      </c>
      <c r="I1341" s="2">
        <v>92.188346862792969</v>
      </c>
      <c r="J1341" s="5">
        <v>-61.520065307617188</v>
      </c>
    </row>
    <row r="1342">
      <c r="A1342" s="2">
        <v>92.748985290527344</v>
      </c>
      <c r="B1342" s="4">
        <v>2667.195556640625</v>
      </c>
      <c r="E1342" s="2">
        <v>92.242301940917969</v>
      </c>
      <c r="F1342" s="4">
        <v>2700.669921875</v>
      </c>
      <c r="I1342" s="2">
        <v>92.242301940917969</v>
      </c>
      <c r="J1342" s="5">
        <v>-61.511302947998047</v>
      </c>
    </row>
    <row r="1343">
      <c r="A1343" s="2">
        <v>92.852180480957031</v>
      </c>
      <c r="B1343" s="4">
        <v>2665.863037109375</v>
      </c>
      <c r="E1343" s="2">
        <v>92.296249389648438</v>
      </c>
      <c r="F1343" s="4">
        <v>2697.258544921875</v>
      </c>
      <c r="I1343" s="2">
        <v>92.296249389648438</v>
      </c>
      <c r="J1343" s="5">
        <v>-61.503269195556641</v>
      </c>
    </row>
    <row r="1344">
      <c r="A1344" s="2">
        <v>92.858810424804688</v>
      </c>
      <c r="B1344" s="4">
        <v>2665.598876953125</v>
      </c>
      <c r="E1344" s="2">
        <v>92.350204467773438</v>
      </c>
      <c r="F1344" s="4">
        <v>2693.881103515625</v>
      </c>
      <c r="I1344" s="2">
        <v>92.350204467773438</v>
      </c>
      <c r="J1344" s="5">
        <v>-61.495761871337891</v>
      </c>
    </row>
    <row r="1345">
      <c r="A1345" s="2">
        <v>92.963066101074219</v>
      </c>
      <c r="B1345" s="4">
        <v>2654.0673828125</v>
      </c>
      <c r="E1345" s="2">
        <v>92.4041519165039</v>
      </c>
      <c r="F1345" s="4">
        <v>2690.547119140625</v>
      </c>
      <c r="I1345" s="2">
        <v>92.4041519165039</v>
      </c>
      <c r="J1345" s="5">
        <v>-61.488601684570313</v>
      </c>
    </row>
    <row r="1346">
      <c r="A1346" s="2">
        <v>92.969429016113281</v>
      </c>
      <c r="B1346" s="4">
        <v>2653.80029296875</v>
      </c>
      <c r="E1346" s="2">
        <v>92.4581069946289</v>
      </c>
      <c r="F1346" s="4">
        <v>2687.259033203125</v>
      </c>
      <c r="I1346" s="2">
        <v>92.4581069946289</v>
      </c>
      <c r="J1346" s="5">
        <v>-61.48193359375</v>
      </c>
    </row>
    <row r="1347">
      <c r="A1347" s="2">
        <v>93.071563720703125</v>
      </c>
      <c r="B1347" s="4">
        <v>2654.890625</v>
      </c>
      <c r="E1347" s="2">
        <v>92.5120620727539</v>
      </c>
      <c r="F1347" s="4">
        <v>2684.0126953125</v>
      </c>
      <c r="I1347" s="2">
        <v>92.5120620727539</v>
      </c>
      <c r="J1347" s="5">
        <v>-61.479415893554688</v>
      </c>
    </row>
    <row r="1348">
      <c r="A1348" s="2">
        <v>93.077835083007813</v>
      </c>
      <c r="B1348" s="4">
        <v>2650.7314453125</v>
      </c>
      <c r="E1348" s="2">
        <v>92.566009521484375</v>
      </c>
      <c r="F1348" s="4">
        <v>2680.800048828125</v>
      </c>
      <c r="I1348" s="2">
        <v>92.566009521484375</v>
      </c>
      <c r="J1348" s="5">
        <v>-61.479518890380859</v>
      </c>
    </row>
    <row r="1349">
      <c r="A1349" s="2">
        <v>93.180488586425781</v>
      </c>
      <c r="B1349" s="4">
        <v>2644.628173828125</v>
      </c>
      <c r="E1349" s="2">
        <v>92.619964599609375</v>
      </c>
      <c r="F1349" s="4">
        <v>2677.613525390625</v>
      </c>
      <c r="I1349" s="2">
        <v>92.619964599609375</v>
      </c>
      <c r="J1349" s="5">
        <v>-61.480918884277344</v>
      </c>
    </row>
    <row r="1350">
      <c r="A1350" s="2">
        <v>93.186561584472656</v>
      </c>
      <c r="B1350" s="4">
        <v>2644.9052734375</v>
      </c>
      <c r="E1350" s="2">
        <v>92.673912048339844</v>
      </c>
      <c r="F1350" s="4">
        <v>2674.44775390625</v>
      </c>
      <c r="I1350" s="2">
        <v>92.673912048339844</v>
      </c>
      <c r="J1350" s="5">
        <v>-61.482650756835938</v>
      </c>
    </row>
    <row r="1351">
      <c r="A1351" s="2">
        <v>93.290267944335938</v>
      </c>
      <c r="B1351" s="4">
        <v>2647.7255859375</v>
      </c>
      <c r="E1351" s="2">
        <v>92.727867126464844</v>
      </c>
      <c r="F1351" s="4">
        <v>2671.293212890625</v>
      </c>
      <c r="I1351" s="2">
        <v>92.727867126464844</v>
      </c>
      <c r="J1351" s="5">
        <v>-61.484092712402344</v>
      </c>
    </row>
    <row r="1352">
      <c r="A1352" s="2">
        <v>93.296943664550781</v>
      </c>
      <c r="B1352" s="4">
        <v>2639.9658203125</v>
      </c>
      <c r="E1352" s="2">
        <v>92.781814575195313</v>
      </c>
      <c r="F1352" s="4">
        <v>2668.140380859375</v>
      </c>
      <c r="I1352" s="2">
        <v>92.781814575195313</v>
      </c>
      <c r="J1352" s="5">
        <v>-61.484886169433594</v>
      </c>
    </row>
    <row r="1353">
      <c r="A1353" s="2">
        <v>93.400238037109375</v>
      </c>
      <c r="B1353" s="4">
        <v>2629.513427734375</v>
      </c>
      <c r="E1353" s="2">
        <v>92.835769653320313</v>
      </c>
      <c r="F1353" s="4">
        <v>2664.981689453125</v>
      </c>
      <c r="I1353" s="2">
        <v>92.835769653320313</v>
      </c>
      <c r="J1353" s="5">
        <v>-61.484836578369141</v>
      </c>
    </row>
    <row r="1354">
      <c r="A1354" s="2">
        <v>93.4063720703125</v>
      </c>
      <c r="B1354" s="4">
        <v>2623.4443359375</v>
      </c>
      <c r="E1354" s="2">
        <v>92.889724731445313</v>
      </c>
      <c r="F1354" s="4">
        <v>2661.81640625</v>
      </c>
      <c r="I1354" s="2">
        <v>92.889724731445313</v>
      </c>
      <c r="J1354" s="5">
        <v>-61.483867645263672</v>
      </c>
    </row>
    <row r="1355">
      <c r="A1355" s="2">
        <v>93.509002685546875</v>
      </c>
      <c r="B1355" s="4">
        <v>2629.044677734375</v>
      </c>
      <c r="E1355" s="2">
        <v>92.943672180175781</v>
      </c>
      <c r="F1355" s="4">
        <v>2658.645751953125</v>
      </c>
      <c r="I1355" s="2">
        <v>92.943672180175781</v>
      </c>
      <c r="J1355" s="5">
        <v>-61.481967926025391</v>
      </c>
    </row>
    <row r="1356">
      <c r="A1356" s="2">
        <v>93.515495300292969</v>
      </c>
      <c r="B1356" s="4">
        <v>2622.6435546875</v>
      </c>
      <c r="E1356" s="2">
        <v>92.997627258300781</v>
      </c>
      <c r="F1356" s="4">
        <v>2655.470947265625</v>
      </c>
      <c r="I1356" s="2">
        <v>92.997627258300781</v>
      </c>
      <c r="J1356" s="5">
        <v>-61.479179382324219</v>
      </c>
    </row>
    <row r="1357">
      <c r="A1357" s="2">
        <v>93.620742797851563</v>
      </c>
      <c r="B1357" s="4">
        <v>2620.975341796875</v>
      </c>
      <c r="E1357" s="2">
        <v>93.05157470703125</v>
      </c>
      <c r="F1357" s="4">
        <v>2652.30078125</v>
      </c>
      <c r="I1357" s="2">
        <v>93.05157470703125</v>
      </c>
      <c r="J1357" s="5">
        <v>-61.475563049316406</v>
      </c>
    </row>
    <row r="1358">
      <c r="A1358" s="2">
        <v>93.626815795898438</v>
      </c>
      <c r="B1358" s="4">
        <v>2613.02490234375</v>
      </c>
      <c r="E1358" s="2">
        <v>93.10552978515625</v>
      </c>
      <c r="F1358" s="4">
        <v>2649.140625</v>
      </c>
      <c r="I1358" s="2">
        <v>93.10552978515625</v>
      </c>
      <c r="J1358" s="5">
        <v>-61.47119140625</v>
      </c>
    </row>
    <row r="1359">
      <c r="A1359" s="2">
        <v>93.72857666015625</v>
      </c>
      <c r="B1359" s="4">
        <v>2611.960205078125</v>
      </c>
      <c r="E1359" s="2">
        <v>93.159477233886719</v>
      </c>
      <c r="F1359" s="4">
        <v>2645.994140625</v>
      </c>
      <c r="I1359" s="2">
        <v>93.159477233886719</v>
      </c>
      <c r="J1359" s="5">
        <v>-61.466156005859375</v>
      </c>
    </row>
    <row r="1360">
      <c r="A1360" s="2">
        <v>93.73492431640625</v>
      </c>
      <c r="B1360" s="4">
        <v>2612.6240234375</v>
      </c>
      <c r="E1360" s="2">
        <v>93.213432312011719</v>
      </c>
      <c r="F1360" s="4">
        <v>2642.86279296875</v>
      </c>
      <c r="I1360" s="2">
        <v>93.213432312011719</v>
      </c>
      <c r="J1360" s="5">
        <v>-61.460548400878906</v>
      </c>
    </row>
    <row r="1361">
      <c r="A1361" s="2">
        <v>93.838417053222656</v>
      </c>
      <c r="B1361" s="4">
        <v>2607.234619140625</v>
      </c>
      <c r="E1361" s="2">
        <v>93.267387390136719</v>
      </c>
      <c r="F1361" s="4">
        <v>2639.74560546875</v>
      </c>
      <c r="I1361" s="2">
        <v>93.267387390136719</v>
      </c>
      <c r="J1361" s="5">
        <v>-61.4544677734375</v>
      </c>
    </row>
    <row r="1362">
      <c r="A1362" s="2">
        <v>93.844902038574219</v>
      </c>
      <c r="B1362" s="4">
        <v>2607.27392578125</v>
      </c>
      <c r="E1362" s="2">
        <v>93.321334838867188</v>
      </c>
      <c r="F1362" s="4">
        <v>2636.63916015625</v>
      </c>
      <c r="I1362" s="2">
        <v>93.321334838867188</v>
      </c>
      <c r="J1362" s="5">
        <v>-61.448005676269531</v>
      </c>
    </row>
    <row r="1363">
      <c r="A1363" s="2">
        <v>93.94683837890625</v>
      </c>
      <c r="B1363" s="4">
        <v>2611.73974609375</v>
      </c>
      <c r="E1363" s="2">
        <v>93.375289916992188</v>
      </c>
      <c r="F1363" s="4">
        <v>2633.53857421875</v>
      </c>
      <c r="I1363" s="2">
        <v>93.375289916992188</v>
      </c>
      <c r="J1363" s="5">
        <v>-61.441261291503906</v>
      </c>
    </row>
    <row r="1364">
      <c r="A1364" s="2">
        <v>93.953109741210938</v>
      </c>
      <c r="B1364" s="4">
        <v>2600.205078125</v>
      </c>
      <c r="E1364" s="2">
        <v>93.429237365722656</v>
      </c>
      <c r="F1364" s="4">
        <v>2630.4384765625</v>
      </c>
      <c r="I1364" s="2">
        <v>93.429237365722656</v>
      </c>
      <c r="J1364" s="5">
        <v>-61.434326171875</v>
      </c>
    </row>
    <row r="1365">
      <c r="A1365" s="2">
        <v>94.054153442382813</v>
      </c>
      <c r="B1365" s="4">
        <v>2587.605224609375</v>
      </c>
      <c r="E1365" s="2">
        <v>93.483192443847656</v>
      </c>
      <c r="F1365" s="4">
        <v>2627.328857421875</v>
      </c>
      <c r="I1365" s="2">
        <v>93.483192443847656</v>
      </c>
      <c r="J1365" s="5">
        <v>-61.427291870117188</v>
      </c>
    </row>
    <row r="1366">
      <c r="A1366" s="2">
        <v>94.059799194335938</v>
      </c>
      <c r="B1366" s="4">
        <v>2598.711181640625</v>
      </c>
      <c r="E1366" s="2">
        <v>93.537147521972656</v>
      </c>
      <c r="F1366" s="4">
        <v>2624.19482421875</v>
      </c>
      <c r="I1366" s="2">
        <v>93.537147521972656</v>
      </c>
      <c r="J1366" s="5">
        <v>-61.420253753662109</v>
      </c>
    </row>
    <row r="1367">
      <c r="A1367" s="2">
        <v>94.15606689453125</v>
      </c>
      <c r="B1367" s="4">
        <v>2587.79541015625</v>
      </c>
      <c r="E1367" s="2">
        <v>93.591094970703125</v>
      </c>
      <c r="F1367" s="4">
        <v>2621.019775390625</v>
      </c>
      <c r="I1367" s="2">
        <v>93.591094970703125</v>
      </c>
      <c r="J1367" s="5">
        <v>-61.413291931152344</v>
      </c>
    </row>
    <row r="1368">
      <c r="A1368" s="2">
        <v>94.162284851074219</v>
      </c>
      <c r="B1368" s="4">
        <v>2590.398193359375</v>
      </c>
      <c r="E1368" s="2">
        <v>93.645050048828125</v>
      </c>
      <c r="F1368" s="4">
        <v>2617.792724609375</v>
      </c>
      <c r="I1368" s="2">
        <v>93.645050048828125</v>
      </c>
      <c r="J1368" s="5">
        <v>-61.4064826965332</v>
      </c>
    </row>
    <row r="1369">
      <c r="A1369" s="2">
        <v>94.255485534667969</v>
      </c>
      <c r="B1369" s="4">
        <v>2577.415283203125</v>
      </c>
      <c r="E1369" s="2">
        <v>93.6989974975586</v>
      </c>
      <c r="F1369" s="4">
        <v>2614.51416015625</v>
      </c>
      <c r="I1369" s="2">
        <v>93.6989974975586</v>
      </c>
      <c r="J1369" s="5">
        <v>-61.39990234375</v>
      </c>
    </row>
    <row r="1370">
      <c r="A1370" s="2">
        <v>94.261093139648438</v>
      </c>
      <c r="B1370" s="4">
        <v>2582.53662109375</v>
      </c>
      <c r="E1370" s="2">
        <v>93.7529525756836</v>
      </c>
      <c r="F1370" s="4">
        <v>2611.192626953125</v>
      </c>
      <c r="I1370" s="2">
        <v>93.7529525756836</v>
      </c>
      <c r="J1370" s="5">
        <v>-61.393623352050781</v>
      </c>
    </row>
    <row r="1371">
      <c r="A1371" s="2">
        <v>94.353935241699219</v>
      </c>
      <c r="B1371" s="4">
        <v>2572.0908203125</v>
      </c>
      <c r="E1371" s="2">
        <v>93.806900024414063</v>
      </c>
      <c r="F1371" s="4">
        <v>2607.840576171875</v>
      </c>
      <c r="I1371" s="2">
        <v>93.806900024414063</v>
      </c>
      <c r="J1371" s="5">
        <v>-61.387714385986328</v>
      </c>
    </row>
    <row r="1372">
      <c r="A1372" s="2">
        <v>94.359825134277344</v>
      </c>
      <c r="B1372" s="4">
        <v>2572.29541015625</v>
      </c>
      <c r="E1372" s="2">
        <v>93.860855102539063</v>
      </c>
      <c r="F1372" s="4">
        <v>2604.46875</v>
      </c>
      <c r="I1372" s="2">
        <v>93.860855102539063</v>
      </c>
      <c r="J1372" s="5">
        <v>-61.382228851318359</v>
      </c>
    </row>
    <row r="1373">
      <c r="A1373" s="2">
        <v>94.449333190917969</v>
      </c>
      <c r="B1373" s="4">
        <v>2556.4345703125</v>
      </c>
      <c r="E1373" s="2">
        <v>93.914810180664063</v>
      </c>
      <c r="F1373" s="4">
        <v>2601.08935546875</v>
      </c>
      <c r="I1373" s="2">
        <v>93.914810180664063</v>
      </c>
      <c r="J1373" s="5">
        <v>-61.377231597900391</v>
      </c>
    </row>
    <row r="1374">
      <c r="A1374" s="2">
        <v>94.454521179199219</v>
      </c>
      <c r="B1374" s="4">
        <v>2561.7333984375</v>
      </c>
      <c r="E1374" s="2">
        <v>93.968757629394531</v>
      </c>
      <c r="F1374" s="4">
        <v>2597.715087890625</v>
      </c>
      <c r="I1374" s="2">
        <v>93.968757629394531</v>
      </c>
      <c r="J1374" s="5">
        <v>-61.372776031494141</v>
      </c>
    </row>
    <row r="1375">
      <c r="A1375" s="2">
        <v>94.533203125</v>
      </c>
      <c r="B1375" s="4">
        <v>2560.561767578125</v>
      </c>
      <c r="E1375" s="2">
        <v>94.022712707519531</v>
      </c>
      <c r="F1375" s="4">
        <v>2594.35107421875</v>
      </c>
      <c r="I1375" s="2">
        <v>94.022712707519531</v>
      </c>
      <c r="J1375" s="5">
        <v>-61.3689079284668</v>
      </c>
    </row>
    <row r="1376">
      <c r="A1376" s="2">
        <v>94.537811279296875</v>
      </c>
      <c r="B1376" s="4">
        <v>2554.799072265625</v>
      </c>
      <c r="E1376" s="2">
        <v>94.07666015625</v>
      </c>
      <c r="F1376" s="4">
        <v>2590.948974609375</v>
      </c>
      <c r="I1376" s="2">
        <v>94.07666015625</v>
      </c>
      <c r="J1376" s="5">
        <v>-61.365676879882813</v>
      </c>
    </row>
    <row r="1377">
      <c r="A1377" s="2">
        <v>94.613540649414063</v>
      </c>
      <c r="B1377" s="4">
        <v>2562.97802734375</v>
      </c>
      <c r="E1377" s="2">
        <v>94.130615234375</v>
      </c>
      <c r="F1377" s="4">
        <v>2587.550048828125</v>
      </c>
      <c r="I1377" s="2">
        <v>94.130615234375</v>
      </c>
      <c r="J1377" s="5">
        <v>-61.363121032714844</v>
      </c>
    </row>
    <row r="1378">
      <c r="A1378" s="2">
        <v>94.618049621582031</v>
      </c>
      <c r="B1378" s="4">
        <v>2556.9296875</v>
      </c>
      <c r="E1378" s="2">
        <v>94.184562683105469</v>
      </c>
      <c r="F1378" s="4">
        <v>2584.148193359375</v>
      </c>
      <c r="I1378" s="2">
        <v>94.184562683105469</v>
      </c>
      <c r="J1378" s="5">
        <v>-61.361270904541016</v>
      </c>
    </row>
    <row r="1379">
      <c r="A1379" s="2">
        <v>94.688446044921875</v>
      </c>
      <c r="B1379" s="4">
        <v>2554.777099609375</v>
      </c>
      <c r="E1379" s="2">
        <v>94.238517761230469</v>
      </c>
      <c r="F1379" s="4">
        <v>2580.739501953125</v>
      </c>
      <c r="I1379" s="2">
        <v>94.238517761230469</v>
      </c>
      <c r="J1379" s="5">
        <v>-61.360160827636719</v>
      </c>
    </row>
    <row r="1380">
      <c r="A1380" s="2">
        <v>94.692543029785156</v>
      </c>
      <c r="B1380" s="4">
        <v>2552.261962890625</v>
      </c>
      <c r="E1380" s="2">
        <v>94.292472839355469</v>
      </c>
      <c r="F1380" s="4">
        <v>2577.32275390625</v>
      </c>
      <c r="I1380" s="2">
        <v>94.292472839355469</v>
      </c>
      <c r="J1380" s="5">
        <v>-61.359817504882813</v>
      </c>
    </row>
    <row r="1381">
      <c r="A1381" s="2">
        <v>94.7563705444336</v>
      </c>
      <c r="B1381" s="4">
        <v>2548.361328125</v>
      </c>
      <c r="E1381" s="2">
        <v>94.346420288085938</v>
      </c>
      <c r="F1381" s="4">
        <v>2573.8984375</v>
      </c>
      <c r="I1381" s="2">
        <v>94.346420288085938</v>
      </c>
      <c r="J1381" s="5">
        <v>-61.360256195068359</v>
      </c>
    </row>
    <row r="1382">
      <c r="A1382" s="2">
        <v>94.760162353515625</v>
      </c>
      <c r="B1382" s="4">
        <v>2549.452392578125</v>
      </c>
      <c r="E1382" s="2">
        <v>94.400375366210938</v>
      </c>
      <c r="F1382" s="4">
        <v>2570.46484375</v>
      </c>
      <c r="I1382" s="2">
        <v>94.400375366210938</v>
      </c>
      <c r="J1382" s="5">
        <v>-61.361499786376953</v>
      </c>
    </row>
    <row r="1383">
      <c r="A1383" s="2">
        <v>94.814132690429688</v>
      </c>
      <c r="B1383" s="4">
        <v>2541.244384765625</v>
      </c>
      <c r="E1383" s="2">
        <v>94.4543228149414</v>
      </c>
      <c r="F1383" s="4">
        <v>2567.023681640625</v>
      </c>
      <c r="I1383" s="2">
        <v>94.4543228149414</v>
      </c>
      <c r="J1383" s="5">
        <v>-61.363555908203125</v>
      </c>
    </row>
    <row r="1384">
      <c r="A1384" s="2">
        <v>94.817535400390625</v>
      </c>
      <c r="B1384" s="4">
        <v>2548.24853515625</v>
      </c>
      <c r="E1384" s="2">
        <v>94.5082778930664</v>
      </c>
      <c r="F1384" s="4">
        <v>2563.57470703125</v>
      </c>
      <c r="I1384" s="2">
        <v>94.5082778930664</v>
      </c>
      <c r="J1384" s="5">
        <v>-61.366439819335938</v>
      </c>
    </row>
    <row r="1385">
      <c r="A1385" s="2">
        <v>94.868766784667969</v>
      </c>
      <c r="B1385" s="4">
        <v>2538.689453125</v>
      </c>
      <c r="E1385" s="2">
        <v>94.562225341796875</v>
      </c>
      <c r="F1385" s="4">
        <v>2560.12060546875</v>
      </c>
      <c r="I1385" s="2">
        <v>94.562225341796875</v>
      </c>
      <c r="J1385" s="5">
        <v>-61.370151519775391</v>
      </c>
    </row>
    <row r="1386">
      <c r="A1386" s="2">
        <v>94.8717041015625</v>
      </c>
      <c r="B1386" s="4">
        <v>2544.0107421875</v>
      </c>
      <c r="E1386" s="2">
        <v>94.616180419921875</v>
      </c>
      <c r="F1386" s="4">
        <v>2556.661376953125</v>
      </c>
      <c r="I1386" s="2">
        <v>94.616180419921875</v>
      </c>
      <c r="J1386" s="5">
        <v>-61.37469482421875</v>
      </c>
    </row>
    <row r="1387">
      <c r="A1387" s="2">
        <v>94.91162109375</v>
      </c>
      <c r="B1387" s="4">
        <v>2532.938720703125</v>
      </c>
      <c r="E1387" s="2">
        <v>94.670135498046875</v>
      </c>
      <c r="F1387" s="4">
        <v>2553.198974609375</v>
      </c>
      <c r="I1387" s="2">
        <v>94.670135498046875</v>
      </c>
      <c r="J1387" s="5">
        <v>-61.38006591796875</v>
      </c>
    </row>
    <row r="1388">
      <c r="A1388" s="2">
        <v>94.913856506347656</v>
      </c>
      <c r="B1388" s="4">
        <v>2531.8369140625</v>
      </c>
      <c r="E1388" s="2">
        <v>94.724082946777344</v>
      </c>
      <c r="F1388" s="4">
        <v>2549.734619140625</v>
      </c>
      <c r="I1388" s="2">
        <v>94.724082946777344</v>
      </c>
      <c r="J1388" s="5">
        <v>-61.386264801025391</v>
      </c>
    </row>
    <row r="1389">
      <c r="A1389" s="2">
        <v>94.947547912597656</v>
      </c>
      <c r="B1389" s="4">
        <v>2537.691162109375</v>
      </c>
      <c r="E1389" s="2">
        <v>94.778038024902344</v>
      </c>
      <c r="F1389" s="4">
        <v>2546.2685546875</v>
      </c>
      <c r="I1389" s="2">
        <v>94.778038024902344</v>
      </c>
      <c r="J1389" s="5">
        <v>-61.393283843994141</v>
      </c>
    </row>
    <row r="1390">
      <c r="A1390" s="2">
        <v>94.949333190917969</v>
      </c>
      <c r="B1390" s="4">
        <v>2537.515869140625</v>
      </c>
      <c r="E1390" s="2">
        <v>94.831985473632813</v>
      </c>
      <c r="F1390" s="4">
        <v>2542.8017578125</v>
      </c>
      <c r="I1390" s="2">
        <v>94.831985473632813</v>
      </c>
      <c r="J1390" s="5">
        <v>-61.401107788085938</v>
      </c>
    </row>
    <row r="1391">
      <c r="A1391" s="2">
        <v>94.976394653320313</v>
      </c>
      <c r="B1391" s="4">
        <v>2539.1171875</v>
      </c>
      <c r="E1391" s="2">
        <v>94.885940551757813</v>
      </c>
      <c r="F1391" s="4">
        <v>2539.333984375</v>
      </c>
      <c r="I1391" s="2">
        <v>94.885940551757813</v>
      </c>
      <c r="J1391" s="5">
        <v>-61.409732818603516</v>
      </c>
    </row>
    <row r="1392">
      <c r="A1392" s="2">
        <v>94.977813720703125</v>
      </c>
      <c r="B1392" s="4">
        <v>2538.14892578125</v>
      </c>
      <c r="E1392" s="2">
        <v>94.939888000488281</v>
      </c>
      <c r="F1392" s="4">
        <v>2535.8662109375</v>
      </c>
      <c r="I1392" s="2">
        <v>94.939888000488281</v>
      </c>
      <c r="J1392" s="5">
        <v>-61.419132232666016</v>
      </c>
    </row>
    <row r="1393">
      <c r="A1393" s="2">
        <v>94.993843078613281</v>
      </c>
      <c r="B1393" s="4">
        <v>2529.4345703125</v>
      </c>
      <c r="E1393" s="2">
        <v>94.993843078613281</v>
      </c>
      <c r="F1393" s="4">
        <v>2532.397216796875</v>
      </c>
      <c r="I1393" s="2">
        <v>94.993843078613281</v>
      </c>
      <c r="J1393" s="5">
        <v>-61.429294586181641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20.000804901123047</v>
      </c>
      <c r="B3" s="6">
        <v>93.705558776855469</v>
      </c>
      <c r="E3" s="2">
        <v>20.000804901123047</v>
      </c>
      <c r="F3" s="6">
        <v>93.64599609375</v>
      </c>
      <c r="I3" s="2">
        <v>20.000804901123047</v>
      </c>
      <c r="J3" s="7">
        <v>-0.081262707710266113</v>
      </c>
    </row>
    <row r="4">
      <c r="A4" s="2">
        <v>20.000997543334961</v>
      </c>
      <c r="B4" s="6">
        <v>93.457855224609375</v>
      </c>
      <c r="E4" s="2">
        <v>20.054756164550781</v>
      </c>
      <c r="F4" s="6">
        <v>93.6273193359375</v>
      </c>
      <c r="I4" s="2">
        <v>20.054756164550781</v>
      </c>
      <c r="J4" s="7">
        <v>-0.0814785435795784</v>
      </c>
    </row>
    <row r="5">
      <c r="A5" s="2">
        <v>20.00779914855957</v>
      </c>
      <c r="B5" s="6">
        <v>93.434066772460938</v>
      </c>
      <c r="E5" s="2">
        <v>20.108709335327148</v>
      </c>
      <c r="F5" s="6">
        <v>93.609130859375</v>
      </c>
      <c r="I5" s="2">
        <v>20.108709335327148</v>
      </c>
      <c r="J5" s="7">
        <v>-0.081741921603679657</v>
      </c>
    </row>
    <row r="6">
      <c r="A6" s="2">
        <v>20.008342742919922</v>
      </c>
      <c r="B6" s="6">
        <v>93.337318420410156</v>
      </c>
      <c r="E6" s="2">
        <v>20.162660598754883</v>
      </c>
      <c r="F6" s="6">
        <v>93.591499328613281</v>
      </c>
      <c r="I6" s="2">
        <v>20.162660598754883</v>
      </c>
      <c r="J6" s="7">
        <v>-0.082053475081920624</v>
      </c>
    </row>
    <row r="7">
      <c r="A7" s="2">
        <v>20.020606994628906</v>
      </c>
      <c r="B7" s="6">
        <v>93.758705139160156</v>
      </c>
      <c r="E7" s="2">
        <v>20.216611862182617</v>
      </c>
      <c r="F7" s="6">
        <v>93.574516296386719</v>
      </c>
      <c r="I7" s="2">
        <v>20.216611862182617</v>
      </c>
      <c r="J7" s="7">
        <v>-0.082413613796234131</v>
      </c>
    </row>
    <row r="8">
      <c r="A8" s="2">
        <v>20.021951675415039</v>
      </c>
      <c r="B8" s="6">
        <v>93.530654907226563</v>
      </c>
      <c r="E8" s="2">
        <v>20.270563125610352</v>
      </c>
      <c r="F8" s="6">
        <v>93.558258056640625</v>
      </c>
      <c r="I8" s="2">
        <v>20.270563125610352</v>
      </c>
      <c r="J8" s="7">
        <v>-0.082822494208812714</v>
      </c>
    </row>
    <row r="9">
      <c r="A9" s="2">
        <v>20.048629760742188</v>
      </c>
      <c r="B9" s="6">
        <v>93.505180358886719</v>
      </c>
      <c r="E9" s="2">
        <v>20.324516296386719</v>
      </c>
      <c r="F9" s="6">
        <v>93.542816162109375</v>
      </c>
      <c r="I9" s="2">
        <v>20.324516296386719</v>
      </c>
      <c r="J9" s="7">
        <v>-0.083280049264431</v>
      </c>
    </row>
    <row r="10">
      <c r="A10" s="2">
        <v>20.050411224365234</v>
      </c>
      <c r="B10" s="6">
        <v>93.501602172851563</v>
      </c>
      <c r="E10" s="2">
        <v>20.378467559814453</v>
      </c>
      <c r="F10" s="6">
        <v>93.528251647949219</v>
      </c>
      <c r="I10" s="2">
        <v>20.378467559814453</v>
      </c>
      <c r="J10" s="7">
        <v>-0.083785876631736755</v>
      </c>
    </row>
    <row r="11">
      <c r="A11" s="2">
        <v>20.084587097167969</v>
      </c>
      <c r="B11" s="6">
        <v>93.476089477539063</v>
      </c>
      <c r="E11" s="2">
        <v>20.432418823242188</v>
      </c>
      <c r="F11" s="6">
        <v>93.5145492553711</v>
      </c>
      <c r="I11" s="2">
        <v>20.432418823242188</v>
      </c>
      <c r="J11" s="7">
        <v>-0.084339380264282227</v>
      </c>
    </row>
    <row r="12">
      <c r="A12" s="2">
        <v>20.086963653564453</v>
      </c>
      <c r="B12" s="6">
        <v>93.645072937011719</v>
      </c>
      <c r="E12" s="2">
        <v>20.486371994018555</v>
      </c>
      <c r="F12" s="6">
        <v>93.501602172851563</v>
      </c>
      <c r="I12" s="2">
        <v>20.486371994018555</v>
      </c>
      <c r="J12" s="7">
        <v>-0.084939658641815186</v>
      </c>
    </row>
    <row r="13">
      <c r="A13" s="2">
        <v>20.127758026123047</v>
      </c>
      <c r="B13" s="6">
        <v>93.803642272949219</v>
      </c>
      <c r="E13" s="2">
        <v>20.540323257446289</v>
      </c>
      <c r="F13" s="6">
        <v>93.489219665527344</v>
      </c>
      <c r="I13" s="2">
        <v>20.540323257446289</v>
      </c>
      <c r="J13" s="7">
        <v>-0.085585497319698334</v>
      </c>
    </row>
    <row r="14">
      <c r="A14" s="2">
        <v>20.130558013916016</v>
      </c>
      <c r="B14" s="6">
        <v>93.4376220703125</v>
      </c>
      <c r="E14" s="2">
        <v>20.594274520874023</v>
      </c>
      <c r="F14" s="6">
        <v>93.477134704589844</v>
      </c>
      <c r="I14" s="2">
        <v>20.594274520874023</v>
      </c>
      <c r="J14" s="7">
        <v>-0.08627542108297348</v>
      </c>
    </row>
    <row r="15">
      <c r="A15" s="2">
        <v>20.178211212158203</v>
      </c>
      <c r="B15" s="6">
        <v>93.67779541015625</v>
      </c>
      <c r="E15" s="2">
        <v>20.648227691650391</v>
      </c>
      <c r="F15" s="6">
        <v>93.46502685546875</v>
      </c>
      <c r="I15" s="2">
        <v>20.648227691650391</v>
      </c>
      <c r="J15" s="7">
        <v>-0.087007664144039154</v>
      </c>
    </row>
    <row r="16">
      <c r="A16" s="2">
        <v>20.181449890136719</v>
      </c>
      <c r="B16" s="6">
        <v>93.567146301269531</v>
      </c>
      <c r="E16" s="2">
        <v>20.702178955078125</v>
      </c>
      <c r="F16" s="6">
        <v>93.4524154663086</v>
      </c>
      <c r="I16" s="2">
        <v>20.702178955078125</v>
      </c>
      <c r="J16" s="7">
        <v>-0.087780080735683441</v>
      </c>
    </row>
    <row r="17">
      <c r="A17" s="2">
        <v>20.238002777099609</v>
      </c>
      <c r="B17" s="6">
        <v>93.444908142089844</v>
      </c>
      <c r="E17" s="2">
        <v>20.756130218505859</v>
      </c>
      <c r="F17" s="6">
        <v>93.43878173828125</v>
      </c>
      <c r="I17" s="2">
        <v>20.756130218505859</v>
      </c>
      <c r="J17" s="7">
        <v>-0.088590271770954132</v>
      </c>
    </row>
    <row r="18">
      <c r="A18" s="2">
        <v>20.241474151611328</v>
      </c>
      <c r="B18" s="6">
        <v>93.689140319824219</v>
      </c>
      <c r="E18" s="2">
        <v>20.810081481933594</v>
      </c>
      <c r="F18" s="6">
        <v>93.424514770507813</v>
      </c>
      <c r="I18" s="2">
        <v>20.810081481933594</v>
      </c>
      <c r="J18" s="7">
        <v>-0.089435480535030365</v>
      </c>
    </row>
    <row r="19">
      <c r="A19" s="2">
        <v>20.305389404296875</v>
      </c>
      <c r="B19" s="6">
        <v>93.853851318359375</v>
      </c>
      <c r="E19" s="2">
        <v>20.864034652709961</v>
      </c>
      <c r="F19" s="6">
        <v>93.41876220703125</v>
      </c>
      <c r="I19" s="2">
        <v>20.864034652709961</v>
      </c>
      <c r="J19" s="7">
        <v>-0.090312637388706207</v>
      </c>
    </row>
    <row r="20">
      <c r="A20" s="2">
        <v>20.309427261352539</v>
      </c>
      <c r="B20" s="6">
        <v>93.75848388671875</v>
      </c>
      <c r="E20" s="2">
        <v>20.917985916137695</v>
      </c>
      <c r="F20" s="6">
        <v>93.413337707519531</v>
      </c>
      <c r="I20" s="2">
        <v>20.917985916137695</v>
      </c>
      <c r="J20" s="7">
        <v>-0.0912182405591011</v>
      </c>
    </row>
    <row r="21">
      <c r="A21" s="2">
        <v>20.380016326904297</v>
      </c>
      <c r="B21" s="6">
        <v>93.958099365234375</v>
      </c>
      <c r="E21" s="2">
        <v>20.97193717956543</v>
      </c>
      <c r="F21" s="6">
        <v>93.409019470214844</v>
      </c>
      <c r="I21" s="2">
        <v>20.97193717956543</v>
      </c>
      <c r="J21" s="7">
        <v>-0.092148572206497192</v>
      </c>
    </row>
    <row r="22">
      <c r="A22" s="2">
        <v>20.384607315063477</v>
      </c>
      <c r="B22" s="6">
        <v>93.486335754394531</v>
      </c>
      <c r="E22" s="2">
        <v>21.025890350341797</v>
      </c>
      <c r="F22" s="6">
        <v>93.4065933227539</v>
      </c>
      <c r="I22" s="2">
        <v>21.025890350341797</v>
      </c>
      <c r="J22" s="7">
        <v>-0.093099586665630341</v>
      </c>
    </row>
    <row r="23">
      <c r="A23" s="2">
        <v>20.458227157592773</v>
      </c>
      <c r="B23" s="6">
        <v>93.59332275390625</v>
      </c>
      <c r="E23" s="2">
        <v>21.079841613769531</v>
      </c>
      <c r="F23" s="6">
        <v>93.40679931640625</v>
      </c>
      <c r="I23" s="2">
        <v>21.079841613769531</v>
      </c>
      <c r="J23" s="7">
        <v>-0.094066902995109558</v>
      </c>
    </row>
    <row r="24">
      <c r="A24" s="2">
        <v>20.464578628540039</v>
      </c>
      <c r="B24" s="6">
        <v>93.2003173828125</v>
      </c>
      <c r="E24" s="2">
        <v>21.133792877197266</v>
      </c>
      <c r="F24" s="6">
        <v>93.409797668457031</v>
      </c>
      <c r="I24" s="2">
        <v>21.133792877197266</v>
      </c>
      <c r="J24" s="7">
        <v>-0.0950460359454155</v>
      </c>
    </row>
    <row r="25">
      <c r="A25" s="2">
        <v>20.543783187866211</v>
      </c>
      <c r="B25" s="6">
        <v>93.066024780273438</v>
      </c>
      <c r="E25" s="2">
        <v>21.187744140625</v>
      </c>
      <c r="F25" s="6">
        <v>93.4149169921875</v>
      </c>
      <c r="I25" s="2">
        <v>21.187744140625</v>
      </c>
      <c r="J25" s="7">
        <v>-0.0960322842001915</v>
      </c>
    </row>
    <row r="26">
      <c r="A26" s="2">
        <v>20.54896354675293</v>
      </c>
      <c r="B26" s="6">
        <v>93.558624267578125</v>
      </c>
      <c r="E26" s="2">
        <v>21.241697311401367</v>
      </c>
      <c r="F26" s="6">
        <v>93.420967102050781</v>
      </c>
      <c r="I26" s="2">
        <v>21.241697311401367</v>
      </c>
      <c r="J26" s="7">
        <v>-0.097020916640758514</v>
      </c>
    </row>
    <row r="27">
      <c r="A27" s="2">
        <v>20.6346378326416</v>
      </c>
      <c r="B27" s="6">
        <v>93.418144226074219</v>
      </c>
      <c r="E27" s="2">
        <v>21.2956485748291</v>
      </c>
      <c r="F27" s="6">
        <v>93.427299499511719</v>
      </c>
      <c r="I27" s="2">
        <v>21.2956485748291</v>
      </c>
      <c r="J27" s="7">
        <v>-0.098007053136825562</v>
      </c>
    </row>
    <row r="28">
      <c r="A28" s="2">
        <v>20.640407562255859</v>
      </c>
      <c r="B28" s="6">
        <v>93.143768310546875</v>
      </c>
      <c r="E28" s="2">
        <v>21.349599838256836</v>
      </c>
      <c r="F28" s="6">
        <v>93.433425903320313</v>
      </c>
      <c r="I28" s="2">
        <v>21.349599838256836</v>
      </c>
      <c r="J28" s="7">
        <v>-0.098986044526100159</v>
      </c>
    </row>
    <row r="29">
      <c r="A29" s="2">
        <v>20.730852127075195</v>
      </c>
      <c r="B29" s="6">
        <v>93.246109008789063</v>
      </c>
      <c r="E29" s="2">
        <v>21.403553009033203</v>
      </c>
      <c r="F29" s="6">
        <v>93.438751220703125</v>
      </c>
      <c r="I29" s="2">
        <v>21.403553009033203</v>
      </c>
      <c r="J29" s="7">
        <v>-0.099953338503837585</v>
      </c>
    </row>
    <row r="30">
      <c r="A30" s="2">
        <v>20.736705780029297</v>
      </c>
      <c r="B30" s="6">
        <v>93.284248352050781</v>
      </c>
      <c r="E30" s="2">
        <v>21.457504272460938</v>
      </c>
      <c r="F30" s="6">
        <v>93.4422378540039</v>
      </c>
      <c r="I30" s="2">
        <v>21.457504272460938</v>
      </c>
      <c r="J30" s="7">
        <v>-0.10090441256761551</v>
      </c>
    </row>
    <row r="31">
      <c r="A31" s="2">
        <v>20.832197189331055</v>
      </c>
      <c r="B31" s="6">
        <v>93.3463134765625</v>
      </c>
      <c r="E31" s="2">
        <v>21.511455535888672</v>
      </c>
      <c r="F31" s="6">
        <v>93.4434585571289</v>
      </c>
      <c r="I31" s="2">
        <v>21.511455535888672</v>
      </c>
      <c r="J31" s="7">
        <v>-0.10183490067720413</v>
      </c>
    </row>
    <row r="32">
      <c r="A32" s="2">
        <v>20.837806701660156</v>
      </c>
      <c r="B32" s="6">
        <v>93.433364868164063</v>
      </c>
      <c r="E32" s="2">
        <v>21.565408706665039</v>
      </c>
      <c r="F32" s="6">
        <v>93.4428939819336</v>
      </c>
      <c r="I32" s="2">
        <v>21.565408706665039</v>
      </c>
      <c r="J32" s="7">
        <v>-0.1027405709028244</v>
      </c>
    </row>
    <row r="33">
      <c r="A33" s="2">
        <v>20.937883377075195</v>
      </c>
      <c r="B33" s="6">
        <v>93.542434692382813</v>
      </c>
      <c r="E33" s="2">
        <v>21.619359970092773</v>
      </c>
      <c r="F33" s="6">
        <v>93.441314697265625</v>
      </c>
      <c r="I33" s="2">
        <v>21.619359970092773</v>
      </c>
      <c r="J33" s="7">
        <v>-0.10361723601818085</v>
      </c>
    </row>
    <row r="34">
      <c r="A34" s="2">
        <v>20.943881988525391</v>
      </c>
      <c r="B34" s="6">
        <v>93.435707092285156</v>
      </c>
      <c r="E34" s="2">
        <v>21.673311233520508</v>
      </c>
      <c r="F34" s="6">
        <v>93.439613342285156</v>
      </c>
      <c r="I34" s="2">
        <v>21.673311233520508</v>
      </c>
      <c r="J34" s="7">
        <v>-0.10446098446846008</v>
      </c>
    </row>
    <row r="35">
      <c r="A35" s="2">
        <v>21.041538238525391</v>
      </c>
      <c r="B35" s="6">
        <v>93.1175308227539</v>
      </c>
      <c r="E35" s="2">
        <v>21.727262496948242</v>
      </c>
      <c r="F35" s="6">
        <v>93.4384765625</v>
      </c>
      <c r="I35" s="2">
        <v>21.727262496948242</v>
      </c>
      <c r="J35" s="7">
        <v>-0.10526812821626663</v>
      </c>
    </row>
    <row r="36">
      <c r="A36" s="2">
        <v>21.047649383544922</v>
      </c>
      <c r="B36" s="6">
        <v>93.4854965209961</v>
      </c>
      <c r="E36" s="2">
        <v>21.781215667724609</v>
      </c>
      <c r="F36" s="6">
        <v>93.4383544921875</v>
      </c>
      <c r="I36" s="2">
        <v>21.781215667724609</v>
      </c>
      <c r="J36" s="7">
        <v>-0.10603527724742889</v>
      </c>
    </row>
    <row r="37">
      <c r="A37" s="2">
        <v>21.1495418548584</v>
      </c>
      <c r="B37" s="6">
        <v>93.571929931640625</v>
      </c>
      <c r="E37" s="2">
        <v>21.835166931152344</v>
      </c>
      <c r="F37" s="6">
        <v>93.440017700195313</v>
      </c>
      <c r="I37" s="2">
        <v>21.835166931152344</v>
      </c>
      <c r="J37" s="7">
        <v>-0.10675936192274094</v>
      </c>
    </row>
    <row r="38">
      <c r="A38" s="2">
        <v>21.155704498291016</v>
      </c>
      <c r="B38" s="6">
        <v>93.434249877929688</v>
      </c>
      <c r="E38" s="2">
        <v>21.889118194580078</v>
      </c>
      <c r="F38" s="6">
        <v>93.444320678710938</v>
      </c>
      <c r="I38" s="2">
        <v>21.889118194580078</v>
      </c>
      <c r="J38" s="7">
        <v>-0.10743793845176697</v>
      </c>
    </row>
    <row r="39">
      <c r="A39" s="2">
        <v>21.261016845703125</v>
      </c>
      <c r="B39" s="6">
        <v>93.637100219726563</v>
      </c>
      <c r="E39" s="2">
        <v>21.943071365356445</v>
      </c>
      <c r="F39" s="6">
        <v>93.451309204101563</v>
      </c>
      <c r="I39" s="2">
        <v>21.943071365356445</v>
      </c>
      <c r="J39" s="7">
        <v>-0.10806933045387268</v>
      </c>
    </row>
    <row r="40">
      <c r="A40" s="2">
        <v>21.267044067382813</v>
      </c>
      <c r="B40" s="6">
        <v>93.6131591796875</v>
      </c>
      <c r="E40" s="2">
        <v>21.99702262878418</v>
      </c>
      <c r="F40" s="6">
        <v>93.4601058959961</v>
      </c>
      <c r="I40" s="2">
        <v>21.99702262878418</v>
      </c>
      <c r="J40" s="7">
        <v>-0.10865266621112823</v>
      </c>
    </row>
    <row r="41">
      <c r="A41" s="2">
        <v>21.369787216186523</v>
      </c>
      <c r="B41" s="6">
        <v>94.1253890991211</v>
      </c>
      <c r="E41" s="2">
        <v>22.050973892211914</v>
      </c>
      <c r="F41" s="6">
        <v>93.469467163085938</v>
      </c>
      <c r="I41" s="2">
        <v>22.050973892211914</v>
      </c>
      <c r="J41" s="7">
        <v>-0.10918843001127243</v>
      </c>
    </row>
    <row r="42">
      <c r="A42" s="2">
        <v>21.376735687255859</v>
      </c>
      <c r="B42" s="6">
        <v>93.207839965820313</v>
      </c>
      <c r="E42" s="2">
        <v>22.104927062988281</v>
      </c>
      <c r="F42" s="6">
        <v>93.477737426757813</v>
      </c>
      <c r="I42" s="2">
        <v>22.104927062988281</v>
      </c>
      <c r="J42" s="7">
        <v>-0.10967890173196793</v>
      </c>
    </row>
    <row r="43">
      <c r="A43" s="2">
        <v>21.479921340942383</v>
      </c>
      <c r="B43" s="6">
        <v>92.91064453125</v>
      </c>
      <c r="E43" s="2">
        <v>22.158878326416016</v>
      </c>
      <c r="F43" s="6">
        <v>93.482902526855469</v>
      </c>
      <c r="I43" s="2">
        <v>22.158878326416016</v>
      </c>
      <c r="J43" s="7">
        <v>-0.11012899130582809</v>
      </c>
    </row>
    <row r="44">
      <c r="A44" s="2">
        <v>21.48613166809082</v>
      </c>
      <c r="B44" s="6">
        <v>93.126533508300781</v>
      </c>
      <c r="E44" s="2">
        <v>22.21282958984375</v>
      </c>
      <c r="F44" s="6">
        <v>93.483467102050781</v>
      </c>
      <c r="I44" s="2">
        <v>22.21282958984375</v>
      </c>
      <c r="J44" s="7">
        <v>-0.11054764688014984</v>
      </c>
    </row>
    <row r="45">
      <c r="A45" s="2">
        <v>21.589824676513672</v>
      </c>
      <c r="B45" s="6">
        <v>93.355461120605469</v>
      </c>
      <c r="E45" s="2">
        <v>22.266780853271484</v>
      </c>
      <c r="F45" s="6">
        <v>93.4798355102539</v>
      </c>
      <c r="I45" s="2">
        <v>22.266780853271484</v>
      </c>
      <c r="J45" s="7">
        <v>-0.11094994097948074</v>
      </c>
    </row>
    <row r="46">
      <c r="A46" s="2">
        <v>21.597640991210938</v>
      </c>
      <c r="B46" s="6">
        <v>93.22821044921875</v>
      </c>
      <c r="E46" s="2">
        <v>22.320734024047852</v>
      </c>
      <c r="F46" s="6">
        <v>93.473197937011719</v>
      </c>
      <c r="I46" s="2">
        <v>22.320734024047852</v>
      </c>
      <c r="J46" s="7">
        <v>-0.11136025935411453</v>
      </c>
    </row>
    <row r="47">
      <c r="A47" s="2">
        <v>21.699905395507813</v>
      </c>
      <c r="B47" s="6">
        <v>93.6091079711914</v>
      </c>
      <c r="E47" s="2">
        <v>22.374685287475586</v>
      </c>
      <c r="F47" s="6">
        <v>93.464561462402344</v>
      </c>
      <c r="I47" s="2">
        <v>22.374685287475586</v>
      </c>
      <c r="J47" s="7">
        <v>-0.11181624233722687</v>
      </c>
    </row>
    <row r="48">
      <c r="A48" s="2">
        <v>21.706024169921875</v>
      </c>
      <c r="B48" s="6">
        <v>93.286384582519531</v>
      </c>
      <c r="E48" s="2">
        <v>22.42863655090332</v>
      </c>
      <c r="F48" s="6">
        <v>93.454742431640625</v>
      </c>
      <c r="I48" s="2">
        <v>22.42863655090332</v>
      </c>
      <c r="J48" s="7">
        <v>-0.11237362027168274</v>
      </c>
    </row>
    <row r="49">
      <c r="A49" s="2">
        <v>21.807348251342773</v>
      </c>
      <c r="B49" s="6">
        <v>93.626556396484375</v>
      </c>
      <c r="E49" s="2">
        <v>22.482589721679688</v>
      </c>
      <c r="F49" s="6">
        <v>93.444160461425781</v>
      </c>
      <c r="I49" s="2">
        <v>22.482589721679688</v>
      </c>
      <c r="J49" s="7">
        <v>-0.1131100058555603</v>
      </c>
    </row>
    <row r="50">
      <c r="A50" s="2">
        <v>21.814235687255859</v>
      </c>
      <c r="B50" s="6">
        <v>93.699020385742188</v>
      </c>
      <c r="E50" s="2">
        <v>22.536540985107422</v>
      </c>
      <c r="F50" s="6">
        <v>93.432876586914063</v>
      </c>
      <c r="I50" s="2">
        <v>22.536540985107422</v>
      </c>
      <c r="J50" s="7">
        <v>-0.11412335187196732</v>
      </c>
    </row>
    <row r="51">
      <c r="A51" s="2">
        <v>21.91624641418457</v>
      </c>
      <c r="B51" s="6">
        <v>93.492515563964844</v>
      </c>
      <c r="E51" s="2">
        <v>22.590492248535156</v>
      </c>
      <c r="F51" s="6">
        <v>93.420928955078125</v>
      </c>
      <c r="I51" s="2">
        <v>22.590492248535156</v>
      </c>
      <c r="J51" s="7">
        <v>-0.11551608145236969</v>
      </c>
    </row>
    <row r="52">
      <c r="A52" s="2">
        <v>21.922916412353516</v>
      </c>
      <c r="B52" s="6">
        <v>93.335090637207031</v>
      </c>
      <c r="E52" s="2">
        <v>22.644443511962891</v>
      </c>
      <c r="F52" s="6">
        <v>93.40802001953125</v>
      </c>
      <c r="I52" s="2">
        <v>22.644443511962891</v>
      </c>
      <c r="J52" s="7">
        <v>-0.11596116423606873</v>
      </c>
    </row>
    <row r="53">
      <c r="A53" s="2">
        <v>22.027524948120117</v>
      </c>
      <c r="B53" s="6">
        <v>93.718856811523438</v>
      </c>
      <c r="E53" s="2">
        <v>22.698396682739258</v>
      </c>
      <c r="F53" s="6">
        <v>93.393798828125</v>
      </c>
      <c r="I53" s="2">
        <v>22.698396682739258</v>
      </c>
      <c r="J53" s="7">
        <v>-0.11634185165166855</v>
      </c>
    </row>
    <row r="54">
      <c r="A54" s="2">
        <v>22.0338077545166</v>
      </c>
      <c r="B54" s="6">
        <v>93.2113037109375</v>
      </c>
      <c r="E54" s="2">
        <v>22.752347946166992</v>
      </c>
      <c r="F54" s="6">
        <v>93.378173828125</v>
      </c>
      <c r="I54" s="2">
        <v>22.752347946166992</v>
      </c>
      <c r="J54" s="7">
        <v>-0.11665638536214828</v>
      </c>
    </row>
    <row r="55">
      <c r="A55" s="2">
        <v>22.136272430419922</v>
      </c>
      <c r="B55" s="6">
        <v>93.515312194824219</v>
      </c>
      <c r="E55" s="2">
        <v>22.806299209594727</v>
      </c>
      <c r="F55" s="6">
        <v>93.36114501953125</v>
      </c>
      <c r="I55" s="2">
        <v>22.806299209594727</v>
      </c>
      <c r="J55" s="7">
        <v>-0.11690166592597961</v>
      </c>
    </row>
    <row r="56">
      <c r="A56" s="2">
        <v>22.142534255981445</v>
      </c>
      <c r="B56" s="6">
        <v>93.395271301269531</v>
      </c>
      <c r="E56" s="2">
        <v>22.860252380371094</v>
      </c>
      <c r="F56" s="6">
        <v>93.342864990234375</v>
      </c>
      <c r="I56" s="2">
        <v>22.860252380371094</v>
      </c>
      <c r="J56" s="7">
        <v>-0.11707273870706558</v>
      </c>
    </row>
    <row r="57">
      <c r="A57" s="2">
        <v>22.24627685546875</v>
      </c>
      <c r="B57" s="6">
        <v>93.269233703613281</v>
      </c>
      <c r="E57" s="2">
        <v>22.914203643798828</v>
      </c>
      <c r="F57" s="6">
        <v>93.324150085449219</v>
      </c>
      <c r="I57" s="2">
        <v>22.914203643798828</v>
      </c>
      <c r="J57" s="7">
        <v>-0.11716362833976746</v>
      </c>
    </row>
    <row r="58">
      <c r="A58" s="2">
        <v>22.252346038818359</v>
      </c>
      <c r="B58" s="6">
        <v>93.704483032226563</v>
      </c>
      <c r="E58" s="2">
        <v>22.968154907226563</v>
      </c>
      <c r="F58" s="6">
        <v>93.305992126464844</v>
      </c>
      <c r="I58" s="2">
        <v>22.968154907226563</v>
      </c>
      <c r="J58" s="7">
        <v>-0.11716710031032562</v>
      </c>
    </row>
    <row r="59">
      <c r="A59" s="2">
        <v>22.357639312744141</v>
      </c>
      <c r="B59" s="6">
        <v>93.516777038574219</v>
      </c>
      <c r="E59" s="2">
        <v>23.02210807800293</v>
      </c>
      <c r="F59" s="6">
        <v>93.288978576660156</v>
      </c>
      <c r="I59" s="2">
        <v>23.02210807800293</v>
      </c>
      <c r="J59" s="7">
        <v>-0.11707546561956406</v>
      </c>
    </row>
    <row r="60">
      <c r="A60" s="2">
        <v>22.364038467407227</v>
      </c>
      <c r="B60" s="6">
        <v>93.682136535644531</v>
      </c>
      <c r="E60" s="2">
        <v>23.076059341430664</v>
      </c>
      <c r="F60" s="6">
        <v>93.273017883300781</v>
      </c>
      <c r="I60" s="2">
        <v>23.076059341430664</v>
      </c>
      <c r="J60" s="7">
        <v>-0.11688069999217987</v>
      </c>
    </row>
    <row r="61">
      <c r="A61" s="2">
        <v>22.467382431030273</v>
      </c>
      <c r="B61" s="6">
        <v>93.5828628540039</v>
      </c>
      <c r="E61" s="2">
        <v>23.1300106048584</v>
      </c>
      <c r="F61" s="6">
        <v>93.257820129394531</v>
      </c>
      <c r="I61" s="2">
        <v>23.1300106048584</v>
      </c>
      <c r="J61" s="7">
        <v>-0.11657297611236572</v>
      </c>
    </row>
    <row r="62">
      <c r="A62" s="2">
        <v>22.473922729492188</v>
      </c>
      <c r="B62" s="6">
        <v>93.377410888671875</v>
      </c>
      <c r="E62" s="2">
        <v>23.183961868286133</v>
      </c>
      <c r="F62" s="6">
        <v>93.243362426757813</v>
      </c>
      <c r="I62" s="2">
        <v>23.183961868286133</v>
      </c>
      <c r="J62" s="7">
        <v>-0.11614092439413071</v>
      </c>
    </row>
    <row r="63">
      <c r="A63" s="2">
        <v>22.574953079223633</v>
      </c>
      <c r="B63" s="6">
        <v>93.6012191772461</v>
      </c>
      <c r="E63" s="2">
        <v>23.2379150390625</v>
      </c>
      <c r="F63" s="6">
        <v>93.229522705078125</v>
      </c>
      <c r="I63" s="2">
        <v>23.2379150390625</v>
      </c>
      <c r="J63" s="7">
        <v>-0.11557130515575409</v>
      </c>
    </row>
    <row r="64">
      <c r="A64" s="2">
        <v>22.581281661987305</v>
      </c>
      <c r="B64" s="6">
        <v>93.6175765991211</v>
      </c>
      <c r="E64" s="2">
        <v>23.291866302490234</v>
      </c>
      <c r="F64" s="6">
        <v>93.216461181640625</v>
      </c>
      <c r="I64" s="2">
        <v>23.291866302490234</v>
      </c>
      <c r="J64" s="7">
        <v>-0.11484899371862411</v>
      </c>
    </row>
    <row r="65">
      <c r="A65" s="2">
        <v>22.68412971496582</v>
      </c>
      <c r="B65" s="6">
        <v>93.466583251953125</v>
      </c>
      <c r="E65" s="2">
        <v>23.345817565917969</v>
      </c>
      <c r="F65" s="6">
        <v>93.204437255859375</v>
      </c>
      <c r="I65" s="2">
        <v>23.345817565917969</v>
      </c>
      <c r="J65" s="7">
        <v>-0.11395969241857529</v>
      </c>
    </row>
    <row r="66">
      <c r="A66" s="2">
        <v>22.69056510925293</v>
      </c>
      <c r="B66" s="6">
        <v>93.225425720214844</v>
      </c>
      <c r="E66" s="2">
        <v>23.399770736694336</v>
      </c>
      <c r="F66" s="6">
        <v>93.193305969238281</v>
      </c>
      <c r="I66" s="2">
        <v>23.399770736694336</v>
      </c>
      <c r="J66" s="7">
        <v>-0.11289113014936447</v>
      </c>
    </row>
    <row r="67">
      <c r="A67" s="2">
        <v>22.793306350708008</v>
      </c>
      <c r="B67" s="6">
        <v>93.353530883789063</v>
      </c>
      <c r="E67" s="2">
        <v>23.45372200012207</v>
      </c>
      <c r="F67" s="6">
        <v>93.18243408203125</v>
      </c>
      <c r="I67" s="2">
        <v>23.45372200012207</v>
      </c>
      <c r="J67" s="7">
        <v>-0.11163540184497833</v>
      </c>
    </row>
    <row r="68">
      <c r="A68" s="2">
        <v>22.800491333007813</v>
      </c>
      <c r="B68" s="6">
        <v>93.415397644042969</v>
      </c>
      <c r="E68" s="2">
        <v>23.507673263549805</v>
      </c>
      <c r="F68" s="6">
        <v>93.171173095703125</v>
      </c>
      <c r="I68" s="2">
        <v>23.507673263549805</v>
      </c>
      <c r="J68" s="7">
        <v>-0.11018789559602737</v>
      </c>
    </row>
    <row r="69">
      <c r="A69" s="2">
        <v>22.902999877929688</v>
      </c>
      <c r="B69" s="6">
        <v>93.095176696777344</v>
      </c>
      <c r="E69" s="2">
        <v>23.561624526977539</v>
      </c>
      <c r="F69" s="6">
        <v>93.159225463867188</v>
      </c>
      <c r="I69" s="2">
        <v>23.561624526977539</v>
      </c>
      <c r="J69" s="7">
        <v>-0.10854823887348175</v>
      </c>
    </row>
    <row r="70">
      <c r="A70" s="2">
        <v>22.909639358520508</v>
      </c>
      <c r="B70" s="6">
        <v>93.162399291992188</v>
      </c>
      <c r="E70" s="2">
        <v>23.615577697753906</v>
      </c>
      <c r="F70" s="6">
        <v>93.146415710449219</v>
      </c>
      <c r="I70" s="2">
        <v>23.615577697753906</v>
      </c>
      <c r="J70" s="7">
        <v>-0.10672044008970261</v>
      </c>
    </row>
    <row r="71">
      <c r="A71" s="2">
        <v>23.014270782470703</v>
      </c>
      <c r="B71" s="6">
        <v>93.624259948730469</v>
      </c>
      <c r="E71" s="2">
        <v>23.669528961181641</v>
      </c>
      <c r="F71" s="6">
        <v>93.132888793945313</v>
      </c>
      <c r="I71" s="2">
        <v>23.669528961181641</v>
      </c>
      <c r="J71" s="7">
        <v>-0.10471221804618835</v>
      </c>
    </row>
    <row r="72">
      <c r="A72" s="2">
        <v>23.02052116394043</v>
      </c>
      <c r="B72" s="6">
        <v>93.250862121582031</v>
      </c>
      <c r="E72" s="2">
        <v>23.723480224609375</v>
      </c>
      <c r="F72" s="6">
        <v>93.119224548339844</v>
      </c>
      <c r="I72" s="2">
        <v>23.723480224609375</v>
      </c>
      <c r="J72" s="7">
        <v>-0.10253587365150452</v>
      </c>
    </row>
    <row r="73">
      <c r="A73" s="2">
        <v>23.124441146850586</v>
      </c>
      <c r="B73" s="6">
        <v>93.223396301269531</v>
      </c>
      <c r="E73" s="2">
        <v>23.777433395385742</v>
      </c>
      <c r="F73" s="6">
        <v>93.105667114257813</v>
      </c>
      <c r="I73" s="2">
        <v>23.777433395385742</v>
      </c>
      <c r="J73" s="7">
        <v>-0.10020817071199417</v>
      </c>
    </row>
    <row r="74">
      <c r="A74" s="2">
        <v>23.130754470825195</v>
      </c>
      <c r="B74" s="6">
        <v>93.307159423828125</v>
      </c>
      <c r="E74" s="2">
        <v>23.831384658813477</v>
      </c>
      <c r="F74" s="6">
        <v>93.0923843383789</v>
      </c>
      <c r="I74" s="2">
        <v>23.831384658813477</v>
      </c>
      <c r="J74" s="7">
        <v>-0.097749315202236176</v>
      </c>
    </row>
    <row r="75">
      <c r="A75" s="2">
        <v>23.232561111450195</v>
      </c>
      <c r="B75" s="6">
        <v>93.0269546508789</v>
      </c>
      <c r="E75" s="2">
        <v>23.885335922241211</v>
      </c>
      <c r="F75" s="6">
        <v>93.0796890258789</v>
      </c>
      <c r="I75" s="2">
        <v>23.885335922241211</v>
      </c>
      <c r="J75" s="7">
        <v>-0.0951809361577034</v>
      </c>
    </row>
    <row r="76">
      <c r="A76" s="2">
        <v>23.240289688110352</v>
      </c>
      <c r="B76" s="6">
        <v>93.162193298339844</v>
      </c>
      <c r="E76" s="2">
        <v>23.939289093017578</v>
      </c>
      <c r="F76" s="6">
        <v>93.067886352539063</v>
      </c>
      <c r="I76" s="2">
        <v>23.939289093017578</v>
      </c>
      <c r="J76" s="7">
        <v>-0.092525087296962738</v>
      </c>
    </row>
    <row r="77">
      <c r="A77" s="2">
        <v>23.340583801269531</v>
      </c>
      <c r="B77" s="6">
        <v>93.274818420410156</v>
      </c>
      <c r="E77" s="2">
        <v>23.993240356445313</v>
      </c>
      <c r="F77" s="6">
        <v>93.05743408203125</v>
      </c>
      <c r="I77" s="2">
        <v>23.993240356445313</v>
      </c>
      <c r="J77" s="7">
        <v>-0.089803382754325867</v>
      </c>
    </row>
    <row r="78">
      <c r="A78" s="2">
        <v>23.346853256225586</v>
      </c>
      <c r="B78" s="6">
        <v>93.104194641113281</v>
      </c>
      <c r="E78" s="2">
        <v>24.047191619873047</v>
      </c>
      <c r="F78" s="6">
        <v>93.0491714477539</v>
      </c>
      <c r="I78" s="2">
        <v>24.047191619873047</v>
      </c>
      <c r="J78" s="7">
        <v>-0.087037280201911926</v>
      </c>
    </row>
    <row r="79">
      <c r="A79" s="2">
        <v>23.451662063598633</v>
      </c>
      <c r="B79" s="6">
        <v>93.431304931640625</v>
      </c>
      <c r="E79" s="2">
        <v>24.101142883300781</v>
      </c>
      <c r="F79" s="6">
        <v>93.043869018554688</v>
      </c>
      <c r="I79" s="2">
        <v>24.101142883300781</v>
      </c>
      <c r="J79" s="7">
        <v>-0.084250494837760925</v>
      </c>
    </row>
    <row r="80">
      <c r="A80" s="2">
        <v>23.457883834838867</v>
      </c>
      <c r="B80" s="6">
        <v>93.098548889160156</v>
      </c>
      <c r="E80" s="2">
        <v>24.155096054077148</v>
      </c>
      <c r="F80" s="6">
        <v>93.042098999023438</v>
      </c>
      <c r="I80" s="2">
        <v>24.155096054077148</v>
      </c>
      <c r="J80" s="7">
        <v>-0.081468693912029266</v>
      </c>
    </row>
    <row r="81">
      <c r="A81" s="2">
        <v>23.560173034667969</v>
      </c>
      <c r="B81" s="6">
        <v>93.155349731445313</v>
      </c>
      <c r="E81" s="2">
        <v>24.209047317504883</v>
      </c>
      <c r="F81" s="6">
        <v>93.043617248535156</v>
      </c>
      <c r="I81" s="2">
        <v>24.209047317504883</v>
      </c>
      <c r="J81" s="7">
        <v>-0.078719943761825562</v>
      </c>
    </row>
    <row r="82">
      <c r="A82" s="2">
        <v>23.566612243652344</v>
      </c>
      <c r="B82" s="6">
        <v>93.189300537109375</v>
      </c>
      <c r="E82" s="2">
        <v>24.262998580932617</v>
      </c>
      <c r="F82" s="6">
        <v>93.047561645507813</v>
      </c>
      <c r="I82" s="2">
        <v>24.262998580932617</v>
      </c>
      <c r="J82" s="7">
        <v>-0.0760333463549614</v>
      </c>
    </row>
    <row r="83">
      <c r="A83" s="2">
        <v>23.668666839599609</v>
      </c>
      <c r="B83" s="6">
        <v>93.390815734863281</v>
      </c>
      <c r="E83" s="2">
        <v>24.316951751708984</v>
      </c>
      <c r="F83" s="6">
        <v>93.052627563476563</v>
      </c>
      <c r="I83" s="2">
        <v>24.316951751708984</v>
      </c>
      <c r="J83" s="7">
        <v>-0.073437958955764771</v>
      </c>
    </row>
    <row r="84">
      <c r="A84" s="2">
        <v>23.674959182739258</v>
      </c>
      <c r="B84" s="6">
        <v>93.220428466796875</v>
      </c>
      <c r="E84" s="2">
        <v>24.370903015136719</v>
      </c>
      <c r="F84" s="6">
        <v>93.057533264160156</v>
      </c>
      <c r="I84" s="2">
        <v>24.370903015136719</v>
      </c>
      <c r="J84" s="7">
        <v>-0.070961169898509979</v>
      </c>
    </row>
    <row r="85">
      <c r="A85" s="2">
        <v>23.78056526184082</v>
      </c>
      <c r="B85" s="6">
        <v>92.767654418945313</v>
      </c>
      <c r="E85" s="2">
        <v>24.424854278564453</v>
      </c>
      <c r="F85" s="6">
        <v>93.061729431152344</v>
      </c>
      <c r="I85" s="2">
        <v>24.424854278564453</v>
      </c>
      <c r="J85" s="7">
        <v>-0.0686270147562027</v>
      </c>
    </row>
    <row r="86">
      <c r="A86" s="2">
        <v>23.786890029907227</v>
      </c>
      <c r="B86" s="6">
        <v>92.891975402832031</v>
      </c>
      <c r="E86" s="2">
        <v>24.478805541992188</v>
      </c>
      <c r="F86" s="6">
        <v>93.065010070800781</v>
      </c>
      <c r="I86" s="2">
        <v>24.478805541992188</v>
      </c>
      <c r="J86" s="7">
        <v>-0.066454850137233734</v>
      </c>
    </row>
    <row r="87">
      <c r="A87" s="2">
        <v>23.888565063476563</v>
      </c>
      <c r="B87" s="6">
        <v>93.268470764160156</v>
      </c>
      <c r="E87" s="2">
        <v>24.532758712768555</v>
      </c>
      <c r="F87" s="6">
        <v>93.067611694335938</v>
      </c>
      <c r="I87" s="2">
        <v>24.532758712768555</v>
      </c>
      <c r="J87" s="7">
        <v>-0.064458377659320831</v>
      </c>
    </row>
    <row r="88">
      <c r="A88" s="2">
        <v>23.895246505737305</v>
      </c>
      <c r="B88" s="6">
        <v>92.7620620727539</v>
      </c>
      <c r="E88" s="2">
        <v>24.586709976196289</v>
      </c>
      <c r="F88" s="6">
        <v>93.070487976074219</v>
      </c>
      <c r="I88" s="2">
        <v>24.586709976196289</v>
      </c>
      <c r="J88" s="7">
        <v>-0.062647789716720581</v>
      </c>
    </row>
    <row r="89">
      <c r="A89" s="2">
        <v>23.998987197875977</v>
      </c>
      <c r="B89" s="6">
        <v>93.249382019042969</v>
      </c>
      <c r="E89" s="2">
        <v>24.640661239624023</v>
      </c>
      <c r="F89" s="6">
        <v>93.074150085449219</v>
      </c>
      <c r="I89" s="2">
        <v>24.640661239624023</v>
      </c>
      <c r="J89" s="7">
        <v>-0.061029005795717239</v>
      </c>
    </row>
    <row r="90">
      <c r="A90" s="2">
        <v>24.006204605102539</v>
      </c>
      <c r="B90" s="6">
        <v>93.0902099609375</v>
      </c>
      <c r="E90" s="2">
        <v>24.694614410400391</v>
      </c>
      <c r="F90" s="6">
        <v>93.078544616699219</v>
      </c>
      <c r="I90" s="2">
        <v>24.694614410400391</v>
      </c>
      <c r="J90" s="7">
        <v>-0.059603795409202576</v>
      </c>
    </row>
    <row r="91">
      <c r="A91" s="2">
        <v>24.109733581542969</v>
      </c>
      <c r="B91" s="6">
        <v>93.067977905273438</v>
      </c>
      <c r="E91" s="2">
        <v>24.748565673828125</v>
      </c>
      <c r="F91" s="6">
        <v>93.08355712890625</v>
      </c>
      <c r="I91" s="2">
        <v>24.748565673828125</v>
      </c>
      <c r="J91" s="7">
        <v>-0.058371581137180328</v>
      </c>
    </row>
    <row r="92">
      <c r="A92" s="2">
        <v>24.115867614746094</v>
      </c>
      <c r="B92" s="6">
        <v>92.9788589477539</v>
      </c>
      <c r="E92" s="2">
        <v>24.802516937255859</v>
      </c>
      <c r="F92" s="6">
        <v>93.089103698730469</v>
      </c>
      <c r="I92" s="2">
        <v>24.802516937255859</v>
      </c>
      <c r="J92" s="7">
        <v>-0.057328063994646072</v>
      </c>
    </row>
    <row r="93">
      <c r="A93" s="2">
        <v>24.2172794342041</v>
      </c>
      <c r="B93" s="6">
        <v>92.796142578125</v>
      </c>
      <c r="E93" s="2">
        <v>24.856470108032227</v>
      </c>
      <c r="F93" s="6">
        <v>93.094558715820313</v>
      </c>
      <c r="I93" s="2">
        <v>24.856470108032227</v>
      </c>
      <c r="J93" s="7">
        <v>-0.056464582681655884</v>
      </c>
    </row>
    <row r="94">
      <c r="A94" s="2">
        <v>24.224136352539063</v>
      </c>
      <c r="B94" s="6">
        <v>92.938117980957031</v>
      </c>
      <c r="E94" s="2">
        <v>24.910421371459961</v>
      </c>
      <c r="F94" s="6">
        <v>93.099349975585938</v>
      </c>
      <c r="I94" s="2">
        <v>24.910421371459961</v>
      </c>
      <c r="J94" s="7">
        <v>-0.055766187608242035</v>
      </c>
    </row>
    <row r="95">
      <c r="A95" s="2">
        <v>24.327667236328125</v>
      </c>
      <c r="B95" s="6">
        <v>92.842735290527344</v>
      </c>
      <c r="E95" s="2">
        <v>24.964372634887695</v>
      </c>
      <c r="F95" s="6">
        <v>93.103103637695313</v>
      </c>
      <c r="I95" s="2">
        <v>24.964372634887695</v>
      </c>
      <c r="J95" s="7">
        <v>-0.0552133172750473</v>
      </c>
    </row>
    <row r="96">
      <c r="A96" s="2">
        <v>24.333559036254883</v>
      </c>
      <c r="B96" s="6">
        <v>92.833442687988281</v>
      </c>
      <c r="E96" s="2">
        <v>25.01832389831543</v>
      </c>
      <c r="F96" s="6">
        <v>93.105873107910156</v>
      </c>
      <c r="I96" s="2">
        <v>25.01832389831543</v>
      </c>
      <c r="J96" s="7">
        <v>-0.054783307015895844</v>
      </c>
    </row>
    <row r="97">
      <c r="A97" s="2">
        <v>24.4366512298584</v>
      </c>
      <c r="B97" s="6">
        <v>93.274467468261719</v>
      </c>
      <c r="E97" s="2">
        <v>25.072277069091797</v>
      </c>
      <c r="F97" s="6">
        <v>93.107841491699219</v>
      </c>
      <c r="I97" s="2">
        <v>25.072277069091797</v>
      </c>
      <c r="J97" s="7">
        <v>-0.054452598094940186</v>
      </c>
    </row>
    <row r="98">
      <c r="A98" s="2">
        <v>24.444797515869141</v>
      </c>
      <c r="B98" s="6">
        <v>92.681327819824219</v>
      </c>
      <c r="E98" s="2">
        <v>25.126228332519531</v>
      </c>
      <c r="F98" s="6">
        <v>93.1091537475586</v>
      </c>
      <c r="I98" s="2">
        <v>25.126228332519531</v>
      </c>
      <c r="J98" s="7">
        <v>-0.054199248552322388</v>
      </c>
    </row>
    <row r="99">
      <c r="A99" s="2">
        <v>24.545463562011719</v>
      </c>
      <c r="B99" s="6">
        <v>93.231765747070313</v>
      </c>
      <c r="E99" s="2">
        <v>25.180179595947266</v>
      </c>
      <c r="F99" s="6">
        <v>93.109909057617188</v>
      </c>
      <c r="I99" s="2">
        <v>25.180179595947266</v>
      </c>
      <c r="J99" s="7">
        <v>-0.054002411663532257</v>
      </c>
    </row>
    <row r="100">
      <c r="A100" s="2">
        <v>24.552152633666992</v>
      </c>
      <c r="B100" s="6">
        <v>93.074378967285156</v>
      </c>
      <c r="E100" s="2">
        <v>25.234132766723633</v>
      </c>
      <c r="F100" s="6">
        <v>93.110023498535156</v>
      </c>
      <c r="I100" s="2">
        <v>25.234132766723633</v>
      </c>
      <c r="J100" s="7">
        <v>-0.053843379020690918</v>
      </c>
    </row>
    <row r="101">
      <c r="A101" s="2">
        <v>24.656579971313477</v>
      </c>
      <c r="B101" s="6">
        <v>93.016448974609375</v>
      </c>
      <c r="E101" s="2">
        <v>25.288084030151367</v>
      </c>
      <c r="F101" s="6">
        <v>93.110107421875</v>
      </c>
      <c r="I101" s="2">
        <v>25.288084030151367</v>
      </c>
      <c r="J101" s="7">
        <v>-0.0537053719162941</v>
      </c>
    </row>
    <row r="102">
      <c r="A102" s="2">
        <v>24.662860870361328</v>
      </c>
      <c r="B102" s="6">
        <v>93.116561889648438</v>
      </c>
      <c r="E102" s="2">
        <v>25.3420352935791</v>
      </c>
      <c r="F102" s="6">
        <v>93.111320495605469</v>
      </c>
      <c r="I102" s="2">
        <v>25.3420352935791</v>
      </c>
      <c r="J102" s="7">
        <v>-0.053574260324239731</v>
      </c>
    </row>
    <row r="103">
      <c r="A103" s="2">
        <v>24.766534805297852</v>
      </c>
      <c r="B103" s="6">
        <v>93.391448974609375</v>
      </c>
      <c r="E103" s="2">
        <v>25.395986557006836</v>
      </c>
      <c r="F103" s="6">
        <v>93.11456298828125</v>
      </c>
      <c r="I103" s="2">
        <v>25.395986557006836</v>
      </c>
      <c r="J103" s="7">
        <v>-0.053437821567058563</v>
      </c>
    </row>
    <row r="104">
      <c r="A104" s="2">
        <v>24.772634506225586</v>
      </c>
      <c r="B104" s="6">
        <v>93.128349304199219</v>
      </c>
      <c r="E104" s="2">
        <v>25.449939727783203</v>
      </c>
      <c r="F104" s="6">
        <v>93.120697021484375</v>
      </c>
      <c r="I104" s="2">
        <v>25.449939727783203</v>
      </c>
      <c r="J104" s="7">
        <v>-0.053285568952560425</v>
      </c>
    </row>
    <row r="105">
      <c r="A105" s="2">
        <v>24.875913619995117</v>
      </c>
      <c r="B105" s="6">
        <v>93.586845397949219</v>
      </c>
      <c r="E105" s="2">
        <v>25.503890991210938</v>
      </c>
      <c r="F105" s="6">
        <v>93.129714965820313</v>
      </c>
      <c r="I105" s="2">
        <v>25.503890991210938</v>
      </c>
      <c r="J105" s="7">
        <v>-0.053108755499124527</v>
      </c>
    </row>
    <row r="106">
      <c r="A106" s="2">
        <v>24.882131576538086</v>
      </c>
      <c r="B106" s="6">
        <v>92.99603271484375</v>
      </c>
      <c r="E106" s="2">
        <v>25.557842254638672</v>
      </c>
      <c r="F106" s="6">
        <v>93.140701293945313</v>
      </c>
      <c r="I106" s="2">
        <v>25.557842254638672</v>
      </c>
      <c r="J106" s="7">
        <v>-0.052899155765771866</v>
      </c>
    </row>
    <row r="107">
      <c r="A107" s="2">
        <v>24.986625671386719</v>
      </c>
      <c r="B107" s="6">
        <v>93.092529296875</v>
      </c>
      <c r="E107" s="2">
        <v>25.611795425415039</v>
      </c>
      <c r="F107" s="6">
        <v>93.152206420898438</v>
      </c>
      <c r="I107" s="2">
        <v>25.611795425415039</v>
      </c>
      <c r="J107" s="7">
        <v>-0.052649300545454025</v>
      </c>
    </row>
    <row r="108">
      <c r="A108" s="2">
        <v>24.992851257324219</v>
      </c>
      <c r="B108" s="6">
        <v>93.003669738769531</v>
      </c>
      <c r="E108" s="2">
        <v>25.665746688842773</v>
      </c>
      <c r="F108" s="6">
        <v>93.1624526977539</v>
      </c>
      <c r="I108" s="2">
        <v>25.665746688842773</v>
      </c>
      <c r="J108" s="7">
        <v>-0.052353303879499435</v>
      </c>
    </row>
    <row r="109">
      <c r="A109" s="2">
        <v>25.093776702880859</v>
      </c>
      <c r="B109" s="6">
        <v>92.534927368164063</v>
      </c>
      <c r="E109" s="2">
        <v>25.719697952270508</v>
      </c>
      <c r="F109" s="6">
        <v>93.170051574707031</v>
      </c>
      <c r="I109" s="2">
        <v>25.719697952270508</v>
      </c>
      <c r="J109" s="7">
        <v>-0.052008159458637238</v>
      </c>
    </row>
    <row r="110">
      <c r="A110" s="2">
        <v>25.100345611572266</v>
      </c>
      <c r="B110" s="6">
        <v>93.246635437011719</v>
      </c>
      <c r="E110" s="2">
        <v>25.773651123046875</v>
      </c>
      <c r="F110" s="6">
        <v>93.174674987792969</v>
      </c>
      <c r="I110" s="2">
        <v>25.773651123046875</v>
      </c>
      <c r="J110" s="7">
        <v>-0.051615554839372635</v>
      </c>
    </row>
    <row r="111">
      <c r="A111" s="2">
        <v>25.20274543762207</v>
      </c>
      <c r="B111" s="6">
        <v>93.097824096679688</v>
      </c>
      <c r="E111" s="2">
        <v>25.827602386474609</v>
      </c>
      <c r="F111" s="6">
        <v>93.1765365600586</v>
      </c>
      <c r="I111" s="2">
        <v>25.827602386474609</v>
      </c>
      <c r="J111" s="7">
        <v>-0.051182728260755539</v>
      </c>
    </row>
    <row r="112">
      <c r="A112" s="2">
        <v>25.209121704101563</v>
      </c>
      <c r="B112" s="6">
        <v>93.114906311035156</v>
      </c>
      <c r="E112" s="2">
        <v>25.881553649902344</v>
      </c>
      <c r="F112" s="6">
        <v>93.176216125488281</v>
      </c>
      <c r="I112" s="2">
        <v>25.881553649902344</v>
      </c>
      <c r="J112" s="7">
        <v>-0.050721630454063416</v>
      </c>
    </row>
    <row r="113">
      <c r="A113" s="2">
        <v>25.313680648803711</v>
      </c>
      <c r="B113" s="6">
        <v>93.36370849609375</v>
      </c>
      <c r="E113" s="2">
        <v>25.935504913330078</v>
      </c>
      <c r="F113" s="6">
        <v>93.173934936523438</v>
      </c>
      <c r="I113" s="2">
        <v>25.935504913330078</v>
      </c>
      <c r="J113" s="7">
        <v>-0.050247348845005035</v>
      </c>
    </row>
    <row r="114">
      <c r="A114" s="2">
        <v>25.319969177246094</v>
      </c>
      <c r="B114" s="6">
        <v>92.671005249023438</v>
      </c>
      <c r="E114" s="2">
        <v>25.989458084106445</v>
      </c>
      <c r="F114" s="6">
        <v>93.169364929199219</v>
      </c>
      <c r="I114" s="2">
        <v>25.989458084106445</v>
      </c>
      <c r="J114" s="7">
        <v>-0.049775987863540649</v>
      </c>
    </row>
    <row r="115">
      <c r="A115" s="2">
        <v>25.42401123046875</v>
      </c>
      <c r="B115" s="6">
        <v>93.120376586914063</v>
      </c>
      <c r="E115" s="2">
        <v>26.04340934753418</v>
      </c>
      <c r="F115" s="6">
        <v>93.162353515625</v>
      </c>
      <c r="I115" s="2">
        <v>26.04340934753418</v>
      </c>
      <c r="J115" s="7">
        <v>-0.049323145300149918</v>
      </c>
    </row>
    <row r="116">
      <c r="A116" s="2">
        <v>25.4302978515625</v>
      </c>
      <c r="B116" s="6">
        <v>93.192024230957031</v>
      </c>
      <c r="E116" s="2">
        <v>26.097360610961914</v>
      </c>
      <c r="F116" s="6">
        <v>93.1529312133789</v>
      </c>
      <c r="I116" s="2">
        <v>26.097360610961914</v>
      </c>
      <c r="J116" s="7">
        <v>-0.048903465270996094</v>
      </c>
    </row>
    <row r="117">
      <c r="A117" s="2">
        <v>25.533391952514648</v>
      </c>
      <c r="B117" s="6">
        <v>93.194999694824219</v>
      </c>
      <c r="E117" s="2">
        <v>26.151313781738281</v>
      </c>
      <c r="F117" s="6">
        <v>93.14141845703125</v>
      </c>
      <c r="I117" s="2">
        <v>26.151313781738281</v>
      </c>
      <c r="J117" s="7">
        <v>-0.048529863357543945</v>
      </c>
    </row>
    <row r="118">
      <c r="A118" s="2">
        <v>25.539669036865234</v>
      </c>
      <c r="B118" s="6">
        <v>93.0053482055664</v>
      </c>
      <c r="E118" s="2">
        <v>26.205265045166016</v>
      </c>
      <c r="F118" s="6">
        <v>93.128486633300781</v>
      </c>
      <c r="I118" s="2">
        <v>26.205265045166016</v>
      </c>
      <c r="J118" s="7">
        <v>-0.048213601112365723</v>
      </c>
    </row>
    <row r="119">
      <c r="A119" s="2">
        <v>25.642868041992188</v>
      </c>
      <c r="B119" s="6">
        <v>93.255531311035156</v>
      </c>
      <c r="E119" s="2">
        <v>26.25921630859375</v>
      </c>
      <c r="F119" s="6">
        <v>93.114242553710938</v>
      </c>
      <c r="I119" s="2">
        <v>26.25921630859375</v>
      </c>
      <c r="J119" s="7">
        <v>-0.047963641583919525</v>
      </c>
    </row>
    <row r="120">
      <c r="A120" s="2">
        <v>25.648962020874023</v>
      </c>
      <c r="B120" s="6">
        <v>93.265251159667969</v>
      </c>
      <c r="E120" s="2">
        <v>26.313169479370117</v>
      </c>
      <c r="F120" s="6">
        <v>93.098594665527344</v>
      </c>
      <c r="I120" s="2">
        <v>26.313169479370117</v>
      </c>
      <c r="J120" s="7">
        <v>-0.047787107527256012</v>
      </c>
    </row>
    <row r="121">
      <c r="A121" s="2">
        <v>25.752023696899414</v>
      </c>
      <c r="B121" s="6">
        <v>93.279251098632813</v>
      </c>
      <c r="E121" s="2">
        <v>26.367120742797852</v>
      </c>
      <c r="F121" s="6">
        <v>93.081787109375</v>
      </c>
      <c r="I121" s="2">
        <v>26.367120742797852</v>
      </c>
      <c r="J121" s="7">
        <v>-0.047689463943243027</v>
      </c>
    </row>
    <row r="122">
      <c r="A122" s="2">
        <v>25.758432388305664</v>
      </c>
      <c r="B122" s="6">
        <v>93.231498718261719</v>
      </c>
      <c r="E122" s="2">
        <v>26.421072006225586</v>
      </c>
      <c r="F122" s="6">
        <v>93.064300537109375</v>
      </c>
      <c r="I122" s="2">
        <v>26.421072006225586</v>
      </c>
      <c r="J122" s="7">
        <v>-0.047673869878053665</v>
      </c>
    </row>
    <row r="123">
      <c r="A123" s="2">
        <v>25.859813690185547</v>
      </c>
      <c r="B123" s="6">
        <v>93.096855163574219</v>
      </c>
      <c r="E123" s="2">
        <v>26.47502326965332</v>
      </c>
      <c r="F123" s="6">
        <v>93.046493530273438</v>
      </c>
      <c r="I123" s="2">
        <v>26.47502326965332</v>
      </c>
      <c r="J123" s="7">
        <v>-0.047742102295160294</v>
      </c>
    </row>
    <row r="124">
      <c r="A124" s="2">
        <v>25.865947723388672</v>
      </c>
      <c r="B124" s="6">
        <v>93.086898803710938</v>
      </c>
      <c r="E124" s="2">
        <v>26.528976440429688</v>
      </c>
      <c r="F124" s="6">
        <v>93.028793334960938</v>
      </c>
      <c r="I124" s="2">
        <v>26.528976440429688</v>
      </c>
      <c r="J124" s="7">
        <v>-0.047894369810819626</v>
      </c>
    </row>
    <row r="125">
      <c r="A125" s="2">
        <v>25.972452163696289</v>
      </c>
      <c r="B125" s="6">
        <v>92.8642349243164</v>
      </c>
      <c r="E125" s="2">
        <v>26.582927703857422</v>
      </c>
      <c r="F125" s="6">
        <v>93.011589050292969</v>
      </c>
      <c r="I125" s="2">
        <v>26.582927703857422</v>
      </c>
      <c r="J125" s="7">
        <v>-0.048128813505172729</v>
      </c>
    </row>
    <row r="126">
      <c r="A126" s="2">
        <v>25.978771209716797</v>
      </c>
      <c r="B126" s="6">
        <v>93.5086669921875</v>
      </c>
      <c r="E126" s="2">
        <v>26.636878967285156</v>
      </c>
      <c r="F126" s="6">
        <v>92.994644165039063</v>
      </c>
      <c r="I126" s="2">
        <v>26.636878967285156</v>
      </c>
      <c r="J126" s="7">
        <v>-0.04844198003411293</v>
      </c>
    </row>
    <row r="127">
      <c r="A127" s="2">
        <v>26.07988166809082</v>
      </c>
      <c r="B127" s="6">
        <v>93.38531494140625</v>
      </c>
      <c r="E127" s="2">
        <v>26.690832138061523</v>
      </c>
      <c r="F127" s="6">
        <v>92.977424621582031</v>
      </c>
      <c r="I127" s="2">
        <v>26.690832138061523</v>
      </c>
      <c r="J127" s="7">
        <v>-0.048828195780515671</v>
      </c>
    </row>
    <row r="128">
      <c r="A128" s="2">
        <v>26.086538314819336</v>
      </c>
      <c r="B128" s="6">
        <v>93.278495788574219</v>
      </c>
      <c r="E128" s="2">
        <v>26.744783401489258</v>
      </c>
      <c r="F128" s="6">
        <v>92.959800720214844</v>
      </c>
      <c r="I128" s="2">
        <v>26.744783401489258</v>
      </c>
      <c r="J128" s="7">
        <v>-0.049279719591140747</v>
      </c>
    </row>
    <row r="129">
      <c r="A129" s="2">
        <v>26.188194274902344</v>
      </c>
      <c r="B129" s="6">
        <v>93.611946105957031</v>
      </c>
      <c r="E129" s="2">
        <v>26.798734664916992</v>
      </c>
      <c r="F129" s="6">
        <v>92.941856384277344</v>
      </c>
      <c r="I129" s="2">
        <v>26.798734664916992</v>
      </c>
      <c r="J129" s="7">
        <v>-0.0497865155339241</v>
      </c>
    </row>
    <row r="130">
      <c r="A130" s="2">
        <v>26.194650650024414</v>
      </c>
      <c r="B130" s="6">
        <v>92.942436218261719</v>
      </c>
      <c r="E130" s="2">
        <v>26.852685928344727</v>
      </c>
      <c r="F130" s="6">
        <v>92.923789978027344</v>
      </c>
      <c r="I130" s="2">
        <v>26.852685928344727</v>
      </c>
      <c r="J130" s="7">
        <v>-0.050336688756942749</v>
      </c>
    </row>
    <row r="131">
      <c r="A131" s="2">
        <v>26.299737930297852</v>
      </c>
      <c r="B131" s="6">
        <v>93.143440246582031</v>
      </c>
      <c r="E131" s="2">
        <v>26.906639099121094</v>
      </c>
      <c r="F131" s="6">
        <v>92.906402587890625</v>
      </c>
      <c r="I131" s="2">
        <v>26.906639099121094</v>
      </c>
      <c r="J131" s="7">
        <v>-0.050917450338602066</v>
      </c>
    </row>
    <row r="132">
      <c r="A132" s="2">
        <v>26.306430816650391</v>
      </c>
      <c r="B132" s="6">
        <v>93.141517639160156</v>
      </c>
      <c r="E132" s="2">
        <v>26.960590362548828</v>
      </c>
      <c r="F132" s="6">
        <v>92.890426635742188</v>
      </c>
      <c r="I132" s="2">
        <v>26.960590362548828</v>
      </c>
      <c r="J132" s="7">
        <v>-0.051516018807888031</v>
      </c>
    </row>
    <row r="133">
      <c r="A133" s="2">
        <v>26.407033920288086</v>
      </c>
      <c r="B133" s="6">
        <v>92.631523132324219</v>
      </c>
      <c r="E133" s="2">
        <v>27.014541625976563</v>
      </c>
      <c r="F133" s="6">
        <v>92.87652587890625</v>
      </c>
      <c r="I133" s="2">
        <v>27.014541625976563</v>
      </c>
      <c r="J133" s="7">
        <v>-0.052120327949523926</v>
      </c>
    </row>
    <row r="134">
      <c r="A134" s="2">
        <v>26.412996292114258</v>
      </c>
      <c r="B134" s="6">
        <v>93.03631591796875</v>
      </c>
      <c r="E134" s="2">
        <v>27.06849479675293</v>
      </c>
      <c r="F134" s="6">
        <v>92.865386962890625</v>
      </c>
      <c r="I134" s="2">
        <v>27.06849479675293</v>
      </c>
      <c r="J134" s="7">
        <v>-0.052719555795192719</v>
      </c>
    </row>
    <row r="135">
      <c r="A135" s="2">
        <v>26.516744613647461</v>
      </c>
      <c r="B135" s="6">
        <v>93.291488647460938</v>
      </c>
      <c r="E135" s="2">
        <v>27.122446060180664</v>
      </c>
      <c r="F135" s="6">
        <v>92.8574447631836</v>
      </c>
      <c r="I135" s="2">
        <v>27.122446060180664</v>
      </c>
      <c r="J135" s="7">
        <v>-0.053303856402635574</v>
      </c>
    </row>
    <row r="136">
      <c r="A136" s="2">
        <v>26.52556037902832</v>
      </c>
      <c r="B136" s="6">
        <v>93.047813415527344</v>
      </c>
      <c r="E136" s="2">
        <v>27.1763973236084</v>
      </c>
      <c r="F136" s="6">
        <v>92.852989196777344</v>
      </c>
      <c r="I136" s="2">
        <v>27.1763973236084</v>
      </c>
      <c r="J136" s="7">
        <v>-0.053863860666751862</v>
      </c>
    </row>
    <row r="137">
      <c r="A137" s="2">
        <v>26.626203536987305</v>
      </c>
      <c r="B137" s="6">
        <v>93.184822082519531</v>
      </c>
      <c r="E137" s="2">
        <v>27.230350494384766</v>
      </c>
      <c r="F137" s="6">
        <v>92.852310180664063</v>
      </c>
      <c r="I137" s="2">
        <v>27.230350494384766</v>
      </c>
      <c r="J137" s="7">
        <v>-0.054391186684370041</v>
      </c>
    </row>
    <row r="138">
      <c r="A138" s="2">
        <v>26.632553100585938</v>
      </c>
      <c r="B138" s="6">
        <v>92.660293579101563</v>
      </c>
      <c r="E138" s="2">
        <v>27.2843017578125</v>
      </c>
      <c r="F138" s="6">
        <v>92.855010986328125</v>
      </c>
      <c r="I138" s="2">
        <v>27.2843017578125</v>
      </c>
      <c r="J138" s="7">
        <v>-0.054878976196050644</v>
      </c>
    </row>
    <row r="139">
      <c r="A139" s="2">
        <v>26.737995147705078</v>
      </c>
      <c r="B139" s="6">
        <v>93.0440902709961</v>
      </c>
      <c r="E139" s="2">
        <v>27.338253021240234</v>
      </c>
      <c r="F139" s="6">
        <v>92.860237121582031</v>
      </c>
      <c r="I139" s="2">
        <v>27.338253021240234</v>
      </c>
      <c r="J139" s="7">
        <v>-0.055322673171758652</v>
      </c>
    </row>
    <row r="140">
      <c r="A140" s="2">
        <v>26.744043350219727</v>
      </c>
      <c r="B140" s="6">
        <v>92.935195922851563</v>
      </c>
      <c r="E140" s="2">
        <v>27.392204284667969</v>
      </c>
      <c r="F140" s="6">
        <v>92.867141723632813</v>
      </c>
      <c r="I140" s="2">
        <v>27.392204284667969</v>
      </c>
      <c r="J140" s="7">
        <v>-0.055720716714859009</v>
      </c>
    </row>
    <row r="141">
      <c r="A141" s="2">
        <v>26.84416389465332</v>
      </c>
      <c r="B141" s="6">
        <v>92.976821899414063</v>
      </c>
      <c r="E141" s="2">
        <v>27.446157455444336</v>
      </c>
      <c r="F141" s="6">
        <v>92.875411987304688</v>
      </c>
      <c r="I141" s="2">
        <v>27.446157455444336</v>
      </c>
      <c r="J141" s="7">
        <v>-0.056074757128953934</v>
      </c>
    </row>
    <row r="142">
      <c r="A142" s="2">
        <v>26.850664138793945</v>
      </c>
      <c r="B142" s="6">
        <v>93.039993286132813</v>
      </c>
      <c r="E142" s="2">
        <v>27.50010871887207</v>
      </c>
      <c r="F142" s="6">
        <v>92.885208129882813</v>
      </c>
      <c r="I142" s="2">
        <v>27.50010871887207</v>
      </c>
      <c r="J142" s="7">
        <v>-0.056390143930912018</v>
      </c>
    </row>
    <row r="143">
      <c r="A143" s="2">
        <v>26.955242156982422</v>
      </c>
      <c r="B143" s="6">
        <v>92.805305480957031</v>
      </c>
      <c r="E143" s="2">
        <v>27.554059982299805</v>
      </c>
      <c r="F143" s="6">
        <v>92.8965835571289</v>
      </c>
      <c r="I143" s="2">
        <v>27.554059982299805</v>
      </c>
      <c r="J143" s="7">
        <v>-0.05667557567358017</v>
      </c>
    </row>
    <row r="144">
      <c r="A144" s="2">
        <v>26.962833404541016</v>
      </c>
      <c r="B144" s="6">
        <v>92.745819091796875</v>
      </c>
      <c r="E144" s="2">
        <v>27.608013153076172</v>
      </c>
      <c r="F144" s="6">
        <v>92.909225463867188</v>
      </c>
      <c r="I144" s="2">
        <v>27.608013153076172</v>
      </c>
      <c r="J144" s="7">
        <v>-0.056942466646432877</v>
      </c>
    </row>
    <row r="145">
      <c r="A145" s="2">
        <v>27.065757751464844</v>
      </c>
      <c r="B145" s="6">
        <v>92.936347961425781</v>
      </c>
      <c r="E145" s="2">
        <v>27.661964416503906</v>
      </c>
      <c r="F145" s="6">
        <v>92.922538757324219</v>
      </c>
      <c r="I145" s="2">
        <v>27.661964416503906</v>
      </c>
      <c r="J145" s="7">
        <v>-0.057203907519578934</v>
      </c>
    </row>
    <row r="146">
      <c r="A146" s="2">
        <v>27.072177886962891</v>
      </c>
      <c r="B146" s="6">
        <v>93.064170837402344</v>
      </c>
      <c r="E146" s="2">
        <v>27.715915679931641</v>
      </c>
      <c r="F146" s="6">
        <v>92.935882568359375</v>
      </c>
      <c r="I146" s="2">
        <v>27.715915679931641</v>
      </c>
      <c r="J146" s="7">
        <v>-0.057474378496408463</v>
      </c>
    </row>
    <row r="147">
      <c r="A147" s="2">
        <v>27.172420501708984</v>
      </c>
      <c r="B147" s="6">
        <v>92.878631591796875</v>
      </c>
      <c r="E147" s="2">
        <v>27.769866943359375</v>
      </c>
      <c r="F147" s="6">
        <v>92.949081420898438</v>
      </c>
      <c r="I147" s="2">
        <v>27.769866943359375</v>
      </c>
      <c r="J147" s="7">
        <v>-0.057769268751144409</v>
      </c>
    </row>
    <row r="148">
      <c r="A148" s="2">
        <v>27.178859710693359</v>
      </c>
      <c r="B148" s="6">
        <v>92.9047622680664</v>
      </c>
      <c r="E148" s="2">
        <v>27.823820114135742</v>
      </c>
      <c r="F148" s="6">
        <v>92.9621353149414</v>
      </c>
      <c r="I148" s="2">
        <v>27.823820114135742</v>
      </c>
      <c r="J148" s="7">
        <v>-0.058105003088712692</v>
      </c>
    </row>
    <row r="149">
      <c r="A149" s="2">
        <v>27.2858943939209</v>
      </c>
      <c r="B149" s="6">
        <v>93.1406478881836</v>
      </c>
      <c r="E149" s="2">
        <v>27.877771377563477</v>
      </c>
      <c r="F149" s="6">
        <v>92.975112915039063</v>
      </c>
      <c r="I149" s="2">
        <v>27.877771377563477</v>
      </c>
      <c r="J149" s="7">
        <v>-0.0584985613822937</v>
      </c>
    </row>
    <row r="150">
      <c r="A150" s="2">
        <v>27.292770385742188</v>
      </c>
      <c r="B150" s="6">
        <v>92.675674438476563</v>
      </c>
      <c r="E150" s="2">
        <v>27.931722640991211</v>
      </c>
      <c r="F150" s="6">
        <v>92.987953186035156</v>
      </c>
      <c r="I150" s="2">
        <v>27.931722640991211</v>
      </c>
      <c r="J150" s="7">
        <v>-0.058965593576431274</v>
      </c>
    </row>
    <row r="151">
      <c r="A151" s="2">
        <v>27.393720626831055</v>
      </c>
      <c r="B151" s="6">
        <v>92.309623718261719</v>
      </c>
      <c r="E151" s="2">
        <v>27.985675811767578</v>
      </c>
      <c r="F151" s="6">
        <v>93.000114440917969</v>
      </c>
      <c r="I151" s="2">
        <v>27.985675811767578</v>
      </c>
      <c r="J151" s="7">
        <v>-0.059519480913877487</v>
      </c>
    </row>
    <row r="152">
      <c r="A152" s="2">
        <v>27.402750015258789</v>
      </c>
      <c r="B152" s="6">
        <v>92.62860107421875</v>
      </c>
      <c r="E152" s="2">
        <v>28.039627075195313</v>
      </c>
      <c r="F152" s="6">
        <v>93.010627746582031</v>
      </c>
      <c r="I152" s="2">
        <v>28.039627075195313</v>
      </c>
      <c r="J152" s="7">
        <v>-0.060170900076627731</v>
      </c>
    </row>
    <row r="153">
      <c r="A153" s="2">
        <v>27.503765106201172</v>
      </c>
      <c r="B153" s="6">
        <v>92.45379638671875</v>
      </c>
      <c r="E153" s="2">
        <v>28.093578338623047</v>
      </c>
      <c r="F153" s="6">
        <v>93.018096923828125</v>
      </c>
      <c r="I153" s="2">
        <v>28.093578338623047</v>
      </c>
      <c r="J153" s="7">
        <v>-0.060928009450435638</v>
      </c>
    </row>
    <row r="154">
      <c r="A154" s="2">
        <v>27.510139465332031</v>
      </c>
      <c r="B154" s="6">
        <v>92.609046936035156</v>
      </c>
      <c r="E154" s="2">
        <v>28.147531509399414</v>
      </c>
      <c r="F154" s="6">
        <v>93.0213851928711</v>
      </c>
      <c r="I154" s="2">
        <v>28.147531509399414</v>
      </c>
      <c r="J154" s="7">
        <v>-0.061796139925718307</v>
      </c>
    </row>
    <row r="155">
      <c r="A155" s="2">
        <v>27.612449645996094</v>
      </c>
      <c r="B155" s="6">
        <v>93.241561889648438</v>
      </c>
      <c r="E155" s="2">
        <v>28.201482772827148</v>
      </c>
      <c r="F155" s="6">
        <v>93.020591735839844</v>
      </c>
      <c r="I155" s="2">
        <v>28.201482772827148</v>
      </c>
      <c r="J155" s="7">
        <v>-0.062778420746326447</v>
      </c>
    </row>
    <row r="156">
      <c r="A156" s="2">
        <v>27.619070053100586</v>
      </c>
      <c r="B156" s="6">
        <v>92.8025894165039</v>
      </c>
      <c r="E156" s="2">
        <v>28.255434036254883</v>
      </c>
      <c r="F156" s="6">
        <v>93.016555786132813</v>
      </c>
      <c r="I156" s="2">
        <v>28.255434036254883</v>
      </c>
      <c r="J156" s="7">
        <v>-0.063878059387207031</v>
      </c>
    </row>
    <row r="157">
      <c r="A157" s="2">
        <v>27.722423553466797</v>
      </c>
      <c r="B157" s="6">
        <v>93.147491455078125</v>
      </c>
      <c r="E157" s="2">
        <v>28.309385299682617</v>
      </c>
      <c r="F157" s="6">
        <v>93.0102310180664</v>
      </c>
      <c r="I157" s="2">
        <v>28.309385299682617</v>
      </c>
      <c r="J157" s="7">
        <v>-0.065097443759441376</v>
      </c>
    </row>
    <row r="158">
      <c r="A158" s="2">
        <v>27.729354858398438</v>
      </c>
      <c r="B158" s="6">
        <v>92.807266235351563</v>
      </c>
      <c r="E158" s="2">
        <v>28.363338470458984</v>
      </c>
      <c r="F158" s="6">
        <v>93.002426147460938</v>
      </c>
      <c r="I158" s="2">
        <v>28.363338470458984</v>
      </c>
      <c r="J158" s="7">
        <v>-0.066437773406505585</v>
      </c>
    </row>
    <row r="159">
      <c r="A159" s="2">
        <v>27.830331802368164</v>
      </c>
      <c r="B159" s="6">
        <v>92.952354431152344</v>
      </c>
      <c r="E159" s="2">
        <v>28.417289733886719</v>
      </c>
      <c r="F159" s="6">
        <v>92.9934310913086</v>
      </c>
      <c r="I159" s="2">
        <v>28.417289733886719</v>
      </c>
      <c r="J159" s="7">
        <v>-0.067898862063884735</v>
      </c>
    </row>
    <row r="160">
      <c r="A160" s="2">
        <v>27.83648681640625</v>
      </c>
      <c r="B160" s="6">
        <v>93.045196533203125</v>
      </c>
      <c r="E160" s="2">
        <v>28.471240997314453</v>
      </c>
      <c r="F160" s="6">
        <v>92.983474731445313</v>
      </c>
      <c r="I160" s="2">
        <v>28.471240997314453</v>
      </c>
      <c r="J160" s="7">
        <v>-0.069477573037147522</v>
      </c>
    </row>
    <row r="161">
      <c r="A161" s="2">
        <v>27.941417694091797</v>
      </c>
      <c r="B161" s="6">
        <v>93.158607482910156</v>
      </c>
      <c r="E161" s="2">
        <v>28.52519416809082</v>
      </c>
      <c r="F161" s="6">
        <v>92.9731674194336</v>
      </c>
      <c r="I161" s="2">
        <v>28.52519416809082</v>
      </c>
      <c r="J161" s="7">
        <v>-0.071168258786201477</v>
      </c>
    </row>
    <row r="162">
      <c r="A162" s="2">
        <v>27.9476318359375</v>
      </c>
      <c r="B162" s="6">
        <v>93.047454833984375</v>
      </c>
      <c r="E162" s="2">
        <v>28.579145431518555</v>
      </c>
      <c r="F162" s="6">
        <v>92.963211059570313</v>
      </c>
      <c r="I162" s="2">
        <v>28.579145431518555</v>
      </c>
      <c r="J162" s="7">
        <v>-0.072962298989295959</v>
      </c>
    </row>
    <row r="163">
      <c r="A163" s="2">
        <v>28.0500545501709</v>
      </c>
      <c r="B163" s="6">
        <v>93.124801635742188</v>
      </c>
      <c r="E163" s="2">
        <v>28.633096694946289</v>
      </c>
      <c r="F163" s="6">
        <v>92.954666137695313</v>
      </c>
      <c r="I163" s="2">
        <v>28.633096694946289</v>
      </c>
      <c r="J163" s="7">
        <v>-0.074850261211395264</v>
      </c>
    </row>
    <row r="164">
      <c r="A164" s="2">
        <v>28.056707382202148</v>
      </c>
      <c r="B164" s="6">
        <v>93.006828308105469</v>
      </c>
      <c r="E164" s="2">
        <v>28.687047958374023</v>
      </c>
      <c r="F164" s="6">
        <v>92.948486328125</v>
      </c>
      <c r="I164" s="2">
        <v>28.687047958374023</v>
      </c>
      <c r="J164" s="7">
        <v>-0.07682114839553833</v>
      </c>
    </row>
    <row r="165">
      <c r="A165" s="2">
        <v>28.159318923950195</v>
      </c>
      <c r="B165" s="6">
        <v>93.358367919921875</v>
      </c>
      <c r="E165" s="2">
        <v>28.741001129150391</v>
      </c>
      <c r="F165" s="6">
        <v>92.945152282714844</v>
      </c>
      <c r="I165" s="2">
        <v>28.741001129150391</v>
      </c>
      <c r="J165" s="7">
        <v>-0.078862711787223816</v>
      </c>
    </row>
    <row r="166">
      <c r="A166" s="2">
        <v>28.166030883789063</v>
      </c>
      <c r="B166" s="6">
        <v>92.96478271484375</v>
      </c>
      <c r="E166" s="2">
        <v>28.794952392578125</v>
      </c>
      <c r="F166" s="6">
        <v>92.944770812988281</v>
      </c>
      <c r="I166" s="2">
        <v>28.794952392578125</v>
      </c>
      <c r="J166" s="7">
        <v>-0.080961093306541443</v>
      </c>
    </row>
    <row r="167">
      <c r="A167" s="2">
        <v>28.269914627075195</v>
      </c>
      <c r="B167" s="6">
        <v>93.167388916015625</v>
      </c>
      <c r="E167" s="2">
        <v>28.848903656005859</v>
      </c>
      <c r="F167" s="6">
        <v>92.9469223022461</v>
      </c>
      <c r="I167" s="2">
        <v>28.848903656005859</v>
      </c>
      <c r="J167" s="7">
        <v>-0.083100557327270508</v>
      </c>
    </row>
    <row r="168">
      <c r="A168" s="2">
        <v>28.276317596435547</v>
      </c>
      <c r="B168" s="6">
        <v>92.936164855957031</v>
      </c>
      <c r="E168" s="2">
        <v>28.902856826782227</v>
      </c>
      <c r="F168" s="6">
        <v>92.950469970703125</v>
      </c>
      <c r="I168" s="2">
        <v>28.902856826782227</v>
      </c>
      <c r="J168" s="7">
        <v>-0.085264354944229126</v>
      </c>
    </row>
    <row r="169">
      <c r="A169" s="2">
        <v>28.376344680786133</v>
      </c>
      <c r="B169" s="6">
        <v>92.806900024414063</v>
      </c>
      <c r="E169" s="2">
        <v>28.956808090209961</v>
      </c>
      <c r="F169" s="6">
        <v>92.954116821289063</v>
      </c>
      <c r="I169" s="2">
        <v>28.956808090209961</v>
      </c>
      <c r="J169" s="7">
        <v>-0.087434373795986176</v>
      </c>
    </row>
    <row r="170">
      <c r="A170" s="2">
        <v>28.382719039916992</v>
      </c>
      <c r="B170" s="6">
        <v>92.752143859863281</v>
      </c>
      <c r="E170" s="2">
        <v>29.010759353637695</v>
      </c>
      <c r="F170" s="6">
        <v>92.956680297851563</v>
      </c>
      <c r="I170" s="2">
        <v>29.010759353637695</v>
      </c>
      <c r="J170" s="7">
        <v>-0.089591354131698608</v>
      </c>
    </row>
    <row r="171">
      <c r="A171" s="2">
        <v>28.488302230834961</v>
      </c>
      <c r="B171" s="6">
        <v>92.993148803710938</v>
      </c>
      <c r="E171" s="2">
        <v>29.064712524414063</v>
      </c>
      <c r="F171" s="6">
        <v>92.957366943359375</v>
      </c>
      <c r="I171" s="2">
        <v>29.064712524414063</v>
      </c>
      <c r="J171" s="7">
        <v>-0.091714479029178619</v>
      </c>
    </row>
    <row r="172">
      <c r="A172" s="2">
        <v>28.494657516479492</v>
      </c>
      <c r="B172" s="6">
        <v>92.763603210449219</v>
      </c>
      <c r="E172" s="2">
        <v>29.118663787841797</v>
      </c>
      <c r="F172" s="6">
        <v>92.955741882324219</v>
      </c>
      <c r="I172" s="2">
        <v>29.118663787841797</v>
      </c>
      <c r="J172" s="7">
        <v>-0.093781135976314545</v>
      </c>
    </row>
    <row r="173">
      <c r="A173" s="2">
        <v>28.596771240234375</v>
      </c>
      <c r="B173" s="6">
        <v>93.0468978881836</v>
      </c>
      <c r="E173" s="2">
        <v>29.172615051269531</v>
      </c>
      <c r="F173" s="6">
        <v>92.951919555664063</v>
      </c>
      <c r="I173" s="2">
        <v>29.172615051269531</v>
      </c>
      <c r="J173" s="7">
        <v>-0.09576629102230072</v>
      </c>
    </row>
    <row r="174">
      <c r="A174" s="2">
        <v>28.603315353393555</v>
      </c>
      <c r="B174" s="6">
        <v>93.295280456542969</v>
      </c>
      <c r="E174" s="2">
        <v>29.226566314697266</v>
      </c>
      <c r="F174" s="6">
        <v>92.94622802734375</v>
      </c>
      <c r="I174" s="2">
        <v>29.226566314697266</v>
      </c>
      <c r="J174" s="7">
        <v>-0.097643569111824036</v>
      </c>
    </row>
    <row r="175">
      <c r="A175" s="2">
        <v>28.705667495727539</v>
      </c>
      <c r="B175" s="6">
        <v>92.873298645019531</v>
      </c>
      <c r="E175" s="2">
        <v>29.280519485473633</v>
      </c>
      <c r="F175" s="6">
        <v>92.93902587890625</v>
      </c>
      <c r="I175" s="2">
        <v>29.280519485473633</v>
      </c>
      <c r="J175" s="7">
        <v>-0.099387466907501221</v>
      </c>
    </row>
    <row r="176">
      <c r="A176" s="2">
        <v>28.711776733398438</v>
      </c>
      <c r="B176" s="6">
        <v>93.042778015136719</v>
      </c>
      <c r="E176" s="2">
        <v>29.334470748901367</v>
      </c>
      <c r="F176" s="6">
        <v>92.930503845214844</v>
      </c>
      <c r="I176" s="2">
        <v>29.334470748901367</v>
      </c>
      <c r="J176" s="7">
        <v>-0.10097353160381317</v>
      </c>
    </row>
    <row r="177">
      <c r="A177" s="2">
        <v>28.816526412963867</v>
      </c>
      <c r="B177" s="6">
        <v>92.837242126464844</v>
      </c>
      <c r="E177" s="2">
        <v>29.3884220123291</v>
      </c>
      <c r="F177" s="6">
        <v>92.920951843261719</v>
      </c>
      <c r="I177" s="2">
        <v>29.3884220123291</v>
      </c>
      <c r="J177" s="7">
        <v>-0.10238092392683029</v>
      </c>
    </row>
    <row r="178">
      <c r="A178" s="2">
        <v>28.822887420654297</v>
      </c>
      <c r="B178" s="6">
        <v>92.7744369506836</v>
      </c>
      <c r="E178" s="2">
        <v>29.442375183105469</v>
      </c>
      <c r="F178" s="6">
        <v>92.910575866699219</v>
      </c>
      <c r="I178" s="2">
        <v>29.442375183105469</v>
      </c>
      <c r="J178" s="7">
        <v>-0.1035928875207901</v>
      </c>
    </row>
    <row r="179">
      <c r="A179" s="2">
        <v>28.925495147705078</v>
      </c>
      <c r="B179" s="6">
        <v>92.90045166015625</v>
      </c>
      <c r="E179" s="2">
        <v>29.496326446533203</v>
      </c>
      <c r="F179" s="6">
        <v>92.899246215820313</v>
      </c>
      <c r="I179" s="2">
        <v>29.496326446533203</v>
      </c>
      <c r="J179" s="7">
        <v>-0.10459835082292557</v>
      </c>
    </row>
    <row r="180">
      <c r="A180" s="2">
        <v>28.931921005249023</v>
      </c>
      <c r="B180" s="6">
        <v>92.833244323730469</v>
      </c>
      <c r="E180" s="2">
        <v>29.550277709960938</v>
      </c>
      <c r="F180" s="6">
        <v>92.8866195678711</v>
      </c>
      <c r="I180" s="2">
        <v>29.550277709960938</v>
      </c>
      <c r="J180" s="7">
        <v>-0.10539066791534424</v>
      </c>
    </row>
    <row r="181">
      <c r="A181" s="2">
        <v>29.036245346069336</v>
      </c>
      <c r="B181" s="6">
        <v>92.982292175292969</v>
      </c>
      <c r="E181" s="2">
        <v>29.604230880737305</v>
      </c>
      <c r="F181" s="6">
        <v>92.872200012207031</v>
      </c>
      <c r="I181" s="2">
        <v>29.604230880737305</v>
      </c>
      <c r="J181" s="7">
        <v>-0.10596743226051331</v>
      </c>
    </row>
    <row r="182">
      <c r="A182" s="2">
        <v>29.042957305908203</v>
      </c>
      <c r="B182" s="6">
        <v>92.8601303100586</v>
      </c>
      <c r="E182" s="2">
        <v>29.658182144165039</v>
      </c>
      <c r="F182" s="6">
        <v>92.8554916381836</v>
      </c>
      <c r="I182" s="2">
        <v>29.658182144165039</v>
      </c>
      <c r="J182" s="7">
        <v>-0.10632957518100739</v>
      </c>
    </row>
    <row r="183">
      <c r="A183" s="2">
        <v>29.145847320556641</v>
      </c>
      <c r="B183" s="6">
        <v>92.924369812011719</v>
      </c>
      <c r="E183" s="2">
        <v>29.712133407592773</v>
      </c>
      <c r="F183" s="6">
        <v>92.836662292480469</v>
      </c>
      <c r="I183" s="2">
        <v>29.712133407592773</v>
      </c>
      <c r="J183" s="7">
        <v>-0.10647937655448914</v>
      </c>
    </row>
    <row r="184">
      <c r="A184" s="2">
        <v>29.1519775390625</v>
      </c>
      <c r="B184" s="6">
        <v>93.082847595214844</v>
      </c>
      <c r="E184" s="2">
        <v>29.766084671020508</v>
      </c>
      <c r="F184" s="6">
        <v>92.816337585449219</v>
      </c>
      <c r="I184" s="2">
        <v>29.766084671020508</v>
      </c>
      <c r="J184" s="7">
        <v>-0.10642201453447342</v>
      </c>
    </row>
    <row r="185">
      <c r="A185" s="2">
        <v>29.253171920776367</v>
      </c>
      <c r="B185" s="6">
        <v>92.992866516113281</v>
      </c>
      <c r="E185" s="2">
        <v>29.820037841796875</v>
      </c>
      <c r="F185" s="6">
        <v>92.795150756835938</v>
      </c>
      <c r="I185" s="2">
        <v>29.820037841796875</v>
      </c>
      <c r="J185" s="7">
        <v>-0.10616374760866165</v>
      </c>
    </row>
    <row r="186">
      <c r="A186" s="2">
        <v>29.259479522705078</v>
      </c>
      <c r="B186" s="6">
        <v>92.9228286743164</v>
      </c>
      <c r="E186" s="2">
        <v>29.873989105224609</v>
      </c>
      <c r="F186" s="6">
        <v>92.773895263671875</v>
      </c>
      <c r="I186" s="2">
        <v>29.873989105224609</v>
      </c>
      <c r="J186" s="7">
        <v>-0.10571213066577911</v>
      </c>
    </row>
    <row r="187">
      <c r="A187" s="2">
        <v>29.362771987915039</v>
      </c>
      <c r="B187" s="6">
        <v>93.142303466796875</v>
      </c>
      <c r="E187" s="2">
        <v>29.927940368652344</v>
      </c>
      <c r="F187" s="6">
        <v>92.753379821777344</v>
      </c>
      <c r="I187" s="2">
        <v>29.927940368652344</v>
      </c>
      <c r="J187" s="7">
        <v>-0.10507730394601822</v>
      </c>
    </row>
    <row r="188">
      <c r="A188" s="2">
        <v>29.371191024780273</v>
      </c>
      <c r="B188" s="6">
        <v>93.055343627929688</v>
      </c>
      <c r="E188" s="2">
        <v>29.981893539428711</v>
      </c>
      <c r="F188" s="6">
        <v>92.734016418457031</v>
      </c>
      <c r="I188" s="2">
        <v>29.981893539428711</v>
      </c>
      <c r="J188" s="7">
        <v>-0.10427150875329971</v>
      </c>
    </row>
    <row r="189">
      <c r="A189" s="2">
        <v>29.474130630493164</v>
      </c>
      <c r="B189" s="6">
        <v>93.142837524414063</v>
      </c>
      <c r="E189" s="2">
        <v>30.035844802856445</v>
      </c>
      <c r="F189" s="6">
        <v>92.716079711914063</v>
      </c>
      <c r="I189" s="2">
        <v>30.035844802856445</v>
      </c>
      <c r="J189" s="7">
        <v>-0.10330915451049805</v>
      </c>
    </row>
    <row r="190">
      <c r="A190" s="2">
        <v>29.480567932128906</v>
      </c>
      <c r="B190" s="6">
        <v>93.134162902832031</v>
      </c>
      <c r="E190" s="2">
        <v>30.08979606628418</v>
      </c>
      <c r="F190" s="6">
        <v>92.699653625488281</v>
      </c>
      <c r="I190" s="2">
        <v>30.08979606628418</v>
      </c>
      <c r="J190" s="7">
        <v>-0.10220543295145035</v>
      </c>
    </row>
    <row r="191">
      <c r="A191" s="2">
        <v>29.5814266204834</v>
      </c>
      <c r="B191" s="6">
        <v>92.854164123535156</v>
      </c>
      <c r="E191" s="2">
        <v>30.143747329711914</v>
      </c>
      <c r="F191" s="6">
        <v>92.684478759765625</v>
      </c>
      <c r="I191" s="2">
        <v>30.143747329711914</v>
      </c>
      <c r="J191" s="7">
        <v>-0.10097572952508926</v>
      </c>
    </row>
    <row r="192">
      <c r="A192" s="2">
        <v>29.58790397644043</v>
      </c>
      <c r="B192" s="6">
        <v>92.630287170410156</v>
      </c>
      <c r="E192" s="2">
        <v>30.197700500488281</v>
      </c>
      <c r="F192" s="6">
        <v>92.669929504394531</v>
      </c>
      <c r="I192" s="2">
        <v>30.197700500488281</v>
      </c>
      <c r="J192" s="7">
        <v>-0.099635586142539978</v>
      </c>
    </row>
    <row r="193">
      <c r="A193" s="2">
        <v>29.691043853759766</v>
      </c>
      <c r="B193" s="6">
        <v>92.902793884277344</v>
      </c>
      <c r="E193" s="2">
        <v>30.251651763916016</v>
      </c>
      <c r="F193" s="6">
        <v>92.655349731445313</v>
      </c>
      <c r="I193" s="2">
        <v>30.251651763916016</v>
      </c>
      <c r="J193" s="7">
        <v>-0.098200589418411255</v>
      </c>
    </row>
    <row r="194">
      <c r="A194" s="2">
        <v>29.697135925292969</v>
      </c>
      <c r="B194" s="6">
        <v>92.9247055053711</v>
      </c>
      <c r="E194" s="2">
        <v>30.30560302734375</v>
      </c>
      <c r="F194" s="6">
        <v>92.640388488769531</v>
      </c>
      <c r="I194" s="2">
        <v>30.30560302734375</v>
      </c>
      <c r="J194" s="7">
        <v>-0.0966862365603447</v>
      </c>
    </row>
    <row r="195">
      <c r="A195" s="2">
        <v>29.800874710083008</v>
      </c>
      <c r="B195" s="6">
        <v>92.70111083984375</v>
      </c>
      <c r="E195" s="2">
        <v>30.359556198120117</v>
      </c>
      <c r="F195" s="6">
        <v>92.6250991821289</v>
      </c>
      <c r="I195" s="2">
        <v>30.359556198120117</v>
      </c>
      <c r="J195" s="7">
        <v>-0.095107249915599823</v>
      </c>
    </row>
    <row r="196">
      <c r="A196" s="2">
        <v>29.806974411010742</v>
      </c>
      <c r="B196" s="6">
        <v>92.751296997070313</v>
      </c>
      <c r="E196" s="2">
        <v>30.413507461547852</v>
      </c>
      <c r="F196" s="6">
        <v>92.609870910644531</v>
      </c>
      <c r="I196" s="2">
        <v>30.413507461547852</v>
      </c>
      <c r="J196" s="7">
        <v>-0.093477457761764526</v>
      </c>
    </row>
    <row r="197">
      <c r="A197" s="2">
        <v>29.914205551147461</v>
      </c>
      <c r="B197" s="6">
        <v>92.789115905761719</v>
      </c>
      <c r="E197" s="2">
        <v>30.467458724975586</v>
      </c>
      <c r="F197" s="6">
        <v>92.595855712890625</v>
      </c>
      <c r="I197" s="2">
        <v>30.467458724975586</v>
      </c>
      <c r="J197" s="7">
        <v>-0.091809161007404327</v>
      </c>
    </row>
    <row r="198">
      <c r="A198" s="2">
        <v>29.9207763671875</v>
      </c>
      <c r="B198" s="6">
        <v>92.594276428222656</v>
      </c>
      <c r="E198" s="2">
        <v>30.521411895751953</v>
      </c>
      <c r="F198" s="6">
        <v>92.5842514038086</v>
      </c>
      <c r="I198" s="2">
        <v>30.521411895751953</v>
      </c>
      <c r="J198" s="7">
        <v>-0.090114191174507141</v>
      </c>
    </row>
    <row r="199">
      <c r="A199" s="2">
        <v>30.019556045532227</v>
      </c>
      <c r="B199" s="6">
        <v>92.733932495117188</v>
      </c>
      <c r="E199" s="2">
        <v>30.575363159179688</v>
      </c>
      <c r="F199" s="6">
        <v>92.5758056640625</v>
      </c>
      <c r="I199" s="2">
        <v>30.575363159179688</v>
      </c>
      <c r="J199" s="7">
        <v>-0.088404707610607147</v>
      </c>
    </row>
    <row r="200">
      <c r="A200" s="2">
        <v>30.025583267211914</v>
      </c>
      <c r="B200" s="6">
        <v>92.569869995117188</v>
      </c>
      <c r="E200" s="2">
        <v>30.629314422607422</v>
      </c>
      <c r="F200" s="6">
        <v>92.571136474609375</v>
      </c>
      <c r="I200" s="2">
        <v>30.629314422607422</v>
      </c>
      <c r="J200" s="7">
        <v>-0.086693435907363892</v>
      </c>
    </row>
    <row r="201">
      <c r="A201" s="2">
        <v>30.128433227539063</v>
      </c>
      <c r="B201" s="6">
        <v>92.726478576660156</v>
      </c>
      <c r="E201" s="2">
        <v>30.683265686035156</v>
      </c>
      <c r="F201" s="6">
        <v>92.570297241210938</v>
      </c>
      <c r="I201" s="2">
        <v>30.683265686035156</v>
      </c>
      <c r="J201" s="7">
        <v>-0.084994181990623474</v>
      </c>
    </row>
    <row r="202">
      <c r="A202" s="2">
        <v>30.134614944458008</v>
      </c>
      <c r="B202" s="6">
        <v>92.884185791015625</v>
      </c>
      <c r="E202" s="2">
        <v>30.737218856811523</v>
      </c>
      <c r="F202" s="6">
        <v>92.573158264160156</v>
      </c>
      <c r="I202" s="2">
        <v>30.737218856811523</v>
      </c>
      <c r="J202" s="7">
        <v>-0.083321049809455872</v>
      </c>
    </row>
    <row r="203">
      <c r="A203" s="2">
        <v>30.238124847412109</v>
      </c>
      <c r="B203" s="6">
        <v>92.698539733886719</v>
      </c>
      <c r="E203" s="2">
        <v>30.791170120239258</v>
      </c>
      <c r="F203" s="6">
        <v>92.579269409179688</v>
      </c>
      <c r="I203" s="2">
        <v>30.791170120239258</v>
      </c>
      <c r="J203" s="7">
        <v>-0.0816875547170639</v>
      </c>
    </row>
    <row r="204">
      <c r="A204" s="2">
        <v>30.244394302368164</v>
      </c>
      <c r="B204" s="6">
        <v>92.565658569335938</v>
      </c>
      <c r="E204" s="2">
        <v>30.845121383666992</v>
      </c>
      <c r="F204" s="6">
        <v>92.587837219238281</v>
      </c>
      <c r="I204" s="2">
        <v>30.845121383666992</v>
      </c>
      <c r="J204" s="7">
        <v>-0.0801045373082161</v>
      </c>
    </row>
    <row r="205">
      <c r="A205" s="2">
        <v>30.348543167114258</v>
      </c>
      <c r="B205" s="6">
        <v>92.655082702636719</v>
      </c>
      <c r="E205" s="2">
        <v>30.899074554443359</v>
      </c>
      <c r="F205" s="6">
        <v>92.5978775024414</v>
      </c>
      <c r="I205" s="2">
        <v>30.899074554443359</v>
      </c>
      <c r="J205" s="7">
        <v>-0.078579887747764587</v>
      </c>
    </row>
    <row r="206">
      <c r="A206" s="2">
        <v>30.355159759521484</v>
      </c>
      <c r="B206" s="6">
        <v>92.344039916992188</v>
      </c>
      <c r="E206" s="2">
        <v>30.953025817871094</v>
      </c>
      <c r="F206" s="6">
        <v>92.608123779296875</v>
      </c>
      <c r="I206" s="2">
        <v>30.953025817871094</v>
      </c>
      <c r="J206" s="7">
        <v>-0.077119693160057068</v>
      </c>
    </row>
    <row r="207">
      <c r="A207" s="2">
        <v>30.457748413085938</v>
      </c>
      <c r="B207" s="6">
        <v>92.904289245605469</v>
      </c>
      <c r="E207" s="2">
        <v>31.006977081298828</v>
      </c>
      <c r="F207" s="6">
        <v>92.617416381835938</v>
      </c>
      <c r="I207" s="2">
        <v>31.006977081298828</v>
      </c>
      <c r="J207" s="7">
        <v>-0.075728796422481537</v>
      </c>
    </row>
    <row r="208">
      <c r="A208" s="2">
        <v>30.464130401611328</v>
      </c>
      <c r="B208" s="6">
        <v>92.812469482421875</v>
      </c>
      <c r="E208" s="2">
        <v>31.060928344726563</v>
      </c>
      <c r="F208" s="6">
        <v>92.625236511230469</v>
      </c>
      <c r="I208" s="2">
        <v>31.060928344726563</v>
      </c>
      <c r="J208" s="7">
        <v>-0.074411585927009583</v>
      </c>
    </row>
    <row r="209">
      <c r="A209" s="2">
        <v>30.5673885345459</v>
      </c>
      <c r="B209" s="6">
        <v>92.393280029296875</v>
      </c>
      <c r="E209" s="2">
        <v>31.11488151550293</v>
      </c>
      <c r="F209" s="6">
        <v>92.631767272949219</v>
      </c>
      <c r="I209" s="2">
        <v>31.11488151550293</v>
      </c>
      <c r="J209" s="7">
        <v>-0.073172479867935181</v>
      </c>
    </row>
    <row r="210">
      <c r="A210" s="2">
        <v>30.573307037353516</v>
      </c>
      <c r="B210" s="6">
        <v>92.715217590332031</v>
      </c>
      <c r="E210" s="2">
        <v>31.168832778930664</v>
      </c>
      <c r="F210" s="6">
        <v>92.637893676757813</v>
      </c>
      <c r="I210" s="2">
        <v>31.168832778930664</v>
      </c>
      <c r="J210" s="7">
        <v>-0.072016097605228424</v>
      </c>
    </row>
    <row r="211">
      <c r="A211" s="2">
        <v>30.676837921142578</v>
      </c>
      <c r="B211" s="6">
        <v>92.6911849975586</v>
      </c>
      <c r="E211" s="2">
        <v>31.2227840423584</v>
      </c>
      <c r="F211" s="6">
        <v>92.644760131835938</v>
      </c>
      <c r="I211" s="2">
        <v>31.2227840423584</v>
      </c>
      <c r="J211" s="7">
        <v>-0.070946760475635529</v>
      </c>
    </row>
    <row r="212">
      <c r="A212" s="2">
        <v>30.683183670043945</v>
      </c>
      <c r="B212" s="6">
        <v>92.424514770507813</v>
      </c>
      <c r="E212" s="2">
        <v>31.276737213134766</v>
      </c>
      <c r="F212" s="6">
        <v>92.652885437011719</v>
      </c>
      <c r="I212" s="2">
        <v>31.276737213134766</v>
      </c>
      <c r="J212" s="7">
        <v>-0.069968745112419128</v>
      </c>
    </row>
    <row r="213">
      <c r="A213" s="2">
        <v>30.784976959228516</v>
      </c>
      <c r="B213" s="6">
        <v>92.849365234375</v>
      </c>
      <c r="E213" s="2">
        <v>31.3306884765625</v>
      </c>
      <c r="F213" s="6">
        <v>92.6622085571289</v>
      </c>
      <c r="I213" s="2">
        <v>31.3306884765625</v>
      </c>
      <c r="J213" s="7">
        <v>-0.069085679948329926</v>
      </c>
    </row>
    <row r="214">
      <c r="A214" s="2">
        <v>30.792509078979492</v>
      </c>
      <c r="B214" s="6">
        <v>92.380683898925781</v>
      </c>
      <c r="E214" s="2">
        <v>31.384639739990234</v>
      </c>
      <c r="F214" s="6">
        <v>92.672317504882813</v>
      </c>
      <c r="I214" s="2">
        <v>31.384639739990234</v>
      </c>
      <c r="J214" s="7">
        <v>-0.068300813436508179</v>
      </c>
    </row>
    <row r="215">
      <c r="A215" s="2">
        <v>30.894613265991211</v>
      </c>
      <c r="B215" s="6">
        <v>92.214828491210938</v>
      </c>
      <c r="E215" s="2">
        <v>31.4385929107666</v>
      </c>
      <c r="F215" s="6">
        <v>92.68206787109375</v>
      </c>
      <c r="I215" s="2">
        <v>31.4385929107666</v>
      </c>
      <c r="J215" s="7">
        <v>-0.0676165223121643</v>
      </c>
    </row>
    <row r="216">
      <c r="A216" s="2">
        <v>30.900951385498047</v>
      </c>
      <c r="B216" s="6">
        <v>92.316078186035156</v>
      </c>
      <c r="E216" s="2">
        <v>31.492544174194336</v>
      </c>
      <c r="F216" s="6">
        <v>92.6900863647461</v>
      </c>
      <c r="I216" s="2">
        <v>31.492544174194336</v>
      </c>
      <c r="J216" s="7">
        <v>-0.067034333944320679</v>
      </c>
    </row>
    <row r="217">
      <c r="A217" s="2">
        <v>31.003988265991211</v>
      </c>
      <c r="B217" s="6">
        <v>92.342483520507813</v>
      </c>
      <c r="E217" s="2">
        <v>31.54649543762207</v>
      </c>
      <c r="F217" s="6">
        <v>92.695274353027344</v>
      </c>
      <c r="I217" s="2">
        <v>31.54649543762207</v>
      </c>
      <c r="J217" s="7">
        <v>-0.066556245088577271</v>
      </c>
    </row>
    <row r="218">
      <c r="A218" s="2">
        <v>31.010196685791016</v>
      </c>
      <c r="B218" s="6">
        <v>92.786163330078125</v>
      </c>
      <c r="E218" s="2">
        <v>31.600446701049805</v>
      </c>
      <c r="F218" s="6">
        <v>92.696662902832031</v>
      </c>
      <c r="I218" s="2">
        <v>31.600446701049805</v>
      </c>
      <c r="J218" s="7">
        <v>-0.06618373841047287</v>
      </c>
    </row>
    <row r="219">
      <c r="A219" s="2">
        <v>31.115182876586914</v>
      </c>
      <c r="B219" s="6">
        <v>92.378700256347656</v>
      </c>
      <c r="E219" s="2">
        <v>31.654399871826172</v>
      </c>
      <c r="F219" s="6">
        <v>92.694061279296875</v>
      </c>
      <c r="I219" s="2">
        <v>31.654399871826172</v>
      </c>
      <c r="J219" s="7">
        <v>-0.065918661653995514</v>
      </c>
    </row>
    <row r="220">
      <c r="A220" s="2">
        <v>31.123926162719727</v>
      </c>
      <c r="B220" s="6">
        <v>92.7275161743164</v>
      </c>
      <c r="E220" s="2">
        <v>31.708351135253906</v>
      </c>
      <c r="F220" s="6">
        <v>92.688072204589844</v>
      </c>
      <c r="I220" s="2">
        <v>31.708351135253906</v>
      </c>
      <c r="J220" s="7">
        <v>-0.0657624900341034</v>
      </c>
    </row>
    <row r="221">
      <c r="A221" s="2">
        <v>31.223199844360352</v>
      </c>
      <c r="B221" s="6">
        <v>92.915168762207031</v>
      </c>
      <c r="E221" s="2">
        <v>31.762302398681641</v>
      </c>
      <c r="F221" s="6">
        <v>92.679916381835938</v>
      </c>
      <c r="I221" s="2">
        <v>31.762302398681641</v>
      </c>
      <c r="J221" s="7">
        <v>-0.065714806318283081</v>
      </c>
    </row>
    <row r="222">
      <c r="A222" s="2">
        <v>31.229501724243164</v>
      </c>
      <c r="B222" s="6">
        <v>92.678329467773438</v>
      </c>
      <c r="E222" s="2">
        <v>31.816255569458008</v>
      </c>
      <c r="F222" s="6">
        <v>92.6710433959961</v>
      </c>
      <c r="I222" s="2">
        <v>31.816255569458008</v>
      </c>
      <c r="J222" s="7">
        <v>-0.0657740980386734</v>
      </c>
    </row>
    <row r="223">
      <c r="A223" s="2">
        <v>31.332475662231445</v>
      </c>
      <c r="B223" s="6">
        <v>93.014106750488281</v>
      </c>
      <c r="E223" s="2">
        <v>31.870206832885742</v>
      </c>
      <c r="F223" s="6">
        <v>92.66259765625</v>
      </c>
      <c r="I223" s="2">
        <v>31.870206832885742</v>
      </c>
      <c r="J223" s="7">
        <v>-0.065937794744968414</v>
      </c>
    </row>
    <row r="224">
      <c r="A224" s="2">
        <v>31.339208602905273</v>
      </c>
      <c r="B224" s="6">
        <v>92.524520874023438</v>
      </c>
      <c r="E224" s="2">
        <v>31.924158096313477</v>
      </c>
      <c r="F224" s="6">
        <v>92.655967712402344</v>
      </c>
      <c r="I224" s="2">
        <v>31.924158096313477</v>
      </c>
      <c r="J224" s="7">
        <v>-0.066203668713569641</v>
      </c>
    </row>
    <row r="225">
      <c r="A225" s="2">
        <v>31.444019317626953</v>
      </c>
      <c r="B225" s="6">
        <v>93.027397155761719</v>
      </c>
      <c r="E225" s="2">
        <v>31.978109359741211</v>
      </c>
      <c r="F225" s="6">
        <v>92.652435302734375</v>
      </c>
      <c r="I225" s="2">
        <v>31.978109359741211</v>
      </c>
      <c r="J225" s="7">
        <v>-0.066569842398166656</v>
      </c>
    </row>
    <row r="226">
      <c r="A226" s="2">
        <v>31.45135498046875</v>
      </c>
      <c r="B226" s="6">
        <v>92.697868347167969</v>
      </c>
      <c r="E226" s="2">
        <v>32.032062530517578</v>
      </c>
      <c r="F226" s="6">
        <v>92.652313232421875</v>
      </c>
      <c r="I226" s="2">
        <v>32.032062530517578</v>
      </c>
      <c r="J226" s="7">
        <v>-0.067034058272838593</v>
      </c>
    </row>
    <row r="227">
      <c r="A227" s="2">
        <v>31.551692962646484</v>
      </c>
      <c r="B227" s="6">
        <v>92.723075866699219</v>
      </c>
      <c r="E227" s="2">
        <v>32.086013793945313</v>
      </c>
      <c r="F227" s="6">
        <v>92.6551513671875</v>
      </c>
      <c r="I227" s="2">
        <v>32.086013793945313</v>
      </c>
      <c r="J227" s="7">
        <v>-0.067592822015285492</v>
      </c>
    </row>
    <row r="228">
      <c r="A228" s="2">
        <v>31.5580997467041</v>
      </c>
      <c r="B228" s="6">
        <v>92.765853881835938</v>
      </c>
      <c r="E228" s="2">
        <v>32.139965057373047</v>
      </c>
      <c r="F228" s="6">
        <v>92.659988403320313</v>
      </c>
      <c r="I228" s="2">
        <v>32.139965057373047</v>
      </c>
      <c r="J228" s="7">
        <v>-0.068240627646446228</v>
      </c>
    </row>
    <row r="229">
      <c r="A229" s="2">
        <v>31.661666870117188</v>
      </c>
      <c r="B229" s="6">
        <v>92.504104614257813</v>
      </c>
      <c r="E229" s="2">
        <v>32.193916320800781</v>
      </c>
      <c r="F229" s="6">
        <v>92.6656265258789</v>
      </c>
      <c r="I229" s="2">
        <v>32.193916320800781</v>
      </c>
      <c r="J229" s="7">
        <v>-0.068969748914241791</v>
      </c>
    </row>
    <row r="230">
      <c r="A230" s="2">
        <v>31.668186187744141</v>
      </c>
      <c r="B230" s="6">
        <v>92.515396118164063</v>
      </c>
      <c r="E230" s="2">
        <v>32.247867584228516</v>
      </c>
      <c r="F230" s="6">
        <v>92.671134948730469</v>
      </c>
      <c r="I230" s="2">
        <v>32.247867584228516</v>
      </c>
      <c r="J230" s="7">
        <v>-0.069770820438861847</v>
      </c>
    </row>
    <row r="231">
      <c r="A231" s="2">
        <v>31.770500183105469</v>
      </c>
      <c r="B231" s="6">
        <v>92.5946273803711</v>
      </c>
      <c r="E231" s="2">
        <v>32.301822662353516</v>
      </c>
      <c r="F231" s="6">
        <v>92.675445556640625</v>
      </c>
      <c r="I231" s="2">
        <v>32.301822662353516</v>
      </c>
      <c r="J231" s="7">
        <v>-0.070633456110954285</v>
      </c>
    </row>
    <row r="232">
      <c r="A232" s="2">
        <v>31.779842376708984</v>
      </c>
      <c r="B232" s="6">
        <v>92.357528686523438</v>
      </c>
      <c r="E232" s="2">
        <v>32.35577392578125</v>
      </c>
      <c r="F232" s="6">
        <v>92.677909851074219</v>
      </c>
      <c r="I232" s="2">
        <v>32.35577392578125</v>
      </c>
      <c r="J232" s="7">
        <v>-0.071546435356140137</v>
      </c>
    </row>
    <row r="233">
      <c r="A233" s="2">
        <v>31.881385803222656</v>
      </c>
      <c r="B233" s="6">
        <v>92.81585693359375</v>
      </c>
      <c r="E233" s="2">
        <v>32.409725189208984</v>
      </c>
      <c r="F233" s="6">
        <v>92.678260803222656</v>
      </c>
      <c r="I233" s="2">
        <v>32.409725189208984</v>
      </c>
      <c r="J233" s="7">
        <v>-0.072497978806495667</v>
      </c>
    </row>
    <row r="234">
      <c r="A234" s="2">
        <v>31.887792587280273</v>
      </c>
      <c r="B234" s="6">
        <v>92.724716186523438</v>
      </c>
      <c r="E234" s="2">
        <v>32.463676452636719</v>
      </c>
      <c r="F234" s="6">
        <v>92.676475524902344</v>
      </c>
      <c r="I234" s="2">
        <v>32.463676452636719</v>
      </c>
      <c r="J234" s="7">
        <v>-0.073474988341331482</v>
      </c>
    </row>
    <row r="235">
      <c r="A235" s="2">
        <v>31.991619110107422</v>
      </c>
      <c r="B235" s="6">
        <v>92.661262512207031</v>
      </c>
      <c r="E235" s="2">
        <v>32.517627716064453</v>
      </c>
      <c r="F235" s="6">
        <v>92.672653198242188</v>
      </c>
      <c r="I235" s="2">
        <v>32.517627716064453</v>
      </c>
      <c r="J235" s="7">
        <v>-0.0744624063372612</v>
      </c>
    </row>
    <row r="236">
      <c r="A236" s="2">
        <v>31.998172760009766</v>
      </c>
      <c r="B236" s="6">
        <v>92.668350219726563</v>
      </c>
      <c r="E236" s="2">
        <v>32.571578979492188</v>
      </c>
      <c r="F236" s="6">
        <v>92.666954040527344</v>
      </c>
      <c r="I236" s="2">
        <v>32.571578979492188</v>
      </c>
      <c r="J236" s="7">
        <v>-0.07544262707233429</v>
      </c>
    </row>
    <row r="237">
      <c r="A237" s="2">
        <v>32.099662780761719</v>
      </c>
      <c r="B237" s="6">
        <v>92.709159851074219</v>
      </c>
      <c r="E237" s="2">
        <v>32.625534057617188</v>
      </c>
      <c r="F237" s="6">
        <v>92.659439086914063</v>
      </c>
      <c r="I237" s="2">
        <v>32.625534057617188</v>
      </c>
      <c r="J237" s="7">
        <v>-0.07639516144990921</v>
      </c>
    </row>
    <row r="238">
      <c r="A238" s="2">
        <v>32.105911254882813</v>
      </c>
      <c r="B238" s="6">
        <v>92.50677490234375</v>
      </c>
      <c r="E238" s="2">
        <v>32.679485321044922</v>
      </c>
      <c r="F238" s="6">
        <v>92.650283813476563</v>
      </c>
      <c r="I238" s="2">
        <v>32.679485321044922</v>
      </c>
      <c r="J238" s="7">
        <v>-0.0772974044084549</v>
      </c>
    </row>
    <row r="239">
      <c r="A239" s="2">
        <v>32.210273742675781</v>
      </c>
      <c r="B239" s="6">
        <v>92.504142761230469</v>
      </c>
      <c r="E239" s="2">
        <v>32.733436584472656</v>
      </c>
      <c r="F239" s="6">
        <v>92.639511108398438</v>
      </c>
      <c r="I239" s="2">
        <v>32.733436584472656</v>
      </c>
      <c r="J239" s="7">
        <v>-0.078125841915607452</v>
      </c>
    </row>
    <row r="240">
      <c r="A240" s="2">
        <v>32.217826843261719</v>
      </c>
      <c r="B240" s="6">
        <v>92.715019226074219</v>
      </c>
      <c r="E240" s="2">
        <v>32.787387847900391</v>
      </c>
      <c r="F240" s="6">
        <v>92.627113342285156</v>
      </c>
      <c r="I240" s="2">
        <v>32.787387847900391</v>
      </c>
      <c r="J240" s="7">
        <v>-0.078858509659767151</v>
      </c>
    </row>
    <row r="241">
      <c r="A241" s="2">
        <v>32.318695068359375</v>
      </c>
      <c r="B241" s="6">
        <v>92.5100326538086</v>
      </c>
      <c r="E241" s="2">
        <v>32.841339111328125</v>
      </c>
      <c r="F241" s="6">
        <v>92.613082885742188</v>
      </c>
      <c r="I241" s="2">
        <v>32.841339111328125</v>
      </c>
      <c r="J241" s="7">
        <v>-0.079476907849311829</v>
      </c>
    </row>
    <row r="242">
      <c r="A242" s="2">
        <v>32.325359344482422</v>
      </c>
      <c r="B242" s="6">
        <v>92.7697982788086</v>
      </c>
      <c r="E242" s="2">
        <v>32.895290374755859</v>
      </c>
      <c r="F242" s="6">
        <v>92.597572326660156</v>
      </c>
      <c r="I242" s="2">
        <v>32.895290374755859</v>
      </c>
      <c r="J242" s="7">
        <v>-0.079967707395553589</v>
      </c>
    </row>
    <row r="243">
      <c r="A243" s="2">
        <v>32.429965972900391</v>
      </c>
      <c r="B243" s="6">
        <v>92.630966186523438</v>
      </c>
      <c r="E243" s="2">
        <v>32.949241638183594</v>
      </c>
      <c r="F243" s="6">
        <v>92.581085205078125</v>
      </c>
      <c r="I243" s="2">
        <v>32.949241638183594</v>
      </c>
      <c r="J243" s="7">
        <v>-0.080323457717895508</v>
      </c>
    </row>
    <row r="244">
      <c r="A244" s="2">
        <v>32.435993194580078</v>
      </c>
      <c r="B244" s="6">
        <v>92.779823303222656</v>
      </c>
      <c r="E244" s="2">
        <v>33.003196716308594</v>
      </c>
      <c r="F244" s="6">
        <v>92.564506530761719</v>
      </c>
      <c r="I244" s="2">
        <v>33.003196716308594</v>
      </c>
      <c r="J244" s="7">
        <v>-0.080543071031570435</v>
      </c>
    </row>
    <row r="245">
      <c r="A245" s="2">
        <v>32.537101745605469</v>
      </c>
      <c r="B245" s="6">
        <v>92.882652282714844</v>
      </c>
      <c r="E245" s="2">
        <v>33.057147979736328</v>
      </c>
      <c r="F245" s="6">
        <v>92.5484619140625</v>
      </c>
      <c r="I245" s="2">
        <v>33.057147979736328</v>
      </c>
      <c r="J245" s="7">
        <v>-0.080631256103515625</v>
      </c>
    </row>
    <row r="246">
      <c r="A246" s="2">
        <v>32.545871734619141</v>
      </c>
      <c r="B246" s="6">
        <v>92.471954345703125</v>
      </c>
      <c r="E246" s="2">
        <v>33.111099243164063</v>
      </c>
      <c r="F246" s="6">
        <v>92.533096313476563</v>
      </c>
      <c r="I246" s="2">
        <v>33.111099243164063</v>
      </c>
      <c r="J246" s="7">
        <v>-0.08059653639793396</v>
      </c>
    </row>
    <row r="247">
      <c r="A247" s="2">
        <v>32.647602081298828</v>
      </c>
      <c r="B247" s="6">
        <v>93.007583618164063</v>
      </c>
      <c r="E247" s="2">
        <v>33.1650505065918</v>
      </c>
      <c r="F247" s="6">
        <v>92.518348693847656</v>
      </c>
      <c r="I247" s="2">
        <v>33.1650505065918</v>
      </c>
      <c r="J247" s="7">
        <v>-0.080450005829334259</v>
      </c>
    </row>
    <row r="248">
      <c r="A248" s="2">
        <v>32.653877258300781</v>
      </c>
      <c r="B248" s="6">
        <v>92.879226684570313</v>
      </c>
      <c r="E248" s="2">
        <v>33.219001770019531</v>
      </c>
      <c r="F248" s="6">
        <v>92.503593444824219</v>
      </c>
      <c r="I248" s="2">
        <v>33.219001770019531</v>
      </c>
      <c r="J248" s="7">
        <v>-0.080204524099826813</v>
      </c>
    </row>
    <row r="249">
      <c r="A249" s="2">
        <v>32.756317138671875</v>
      </c>
      <c r="B249" s="6">
        <v>92.695304870605469</v>
      </c>
      <c r="E249" s="2">
        <v>33.272953033447266</v>
      </c>
      <c r="F249" s="6">
        <v>92.488327026367188</v>
      </c>
      <c r="I249" s="2">
        <v>33.272953033447266</v>
      </c>
      <c r="J249" s="7">
        <v>-0.079873286187648773</v>
      </c>
    </row>
    <row r="250">
      <c r="A250" s="2">
        <v>32.762794494628906</v>
      </c>
      <c r="B250" s="6">
        <v>92.776405334472656</v>
      </c>
      <c r="E250" s="2">
        <v>33.326904296875</v>
      </c>
      <c r="F250" s="6">
        <v>92.4726333618164</v>
      </c>
      <c r="I250" s="2">
        <v>33.326904296875</v>
      </c>
      <c r="J250" s="7">
        <v>-0.079468928277492523</v>
      </c>
    </row>
    <row r="251">
      <c r="A251" s="2">
        <v>32.867145538330078</v>
      </c>
      <c r="B251" s="6">
        <v>92.427154541015625</v>
      </c>
      <c r="E251" s="2">
        <v>33.380859375</v>
      </c>
      <c r="F251" s="6">
        <v>92.45697021484375</v>
      </c>
      <c r="I251" s="2">
        <v>33.380859375</v>
      </c>
      <c r="J251" s="7">
        <v>-0.079003199934959412</v>
      </c>
    </row>
    <row r="252">
      <c r="A252" s="2">
        <v>32.873554229736328</v>
      </c>
      <c r="B252" s="6">
        <v>92.553764343261719</v>
      </c>
      <c r="E252" s="2">
        <v>33.434810638427734</v>
      </c>
      <c r="F252" s="6">
        <v>92.442108154296875</v>
      </c>
      <c r="I252" s="2">
        <v>33.434810638427734</v>
      </c>
      <c r="J252" s="7">
        <v>-0.078484512865543365</v>
      </c>
    </row>
    <row r="253">
      <c r="A253" s="2">
        <v>32.977481842041016</v>
      </c>
      <c r="B253" s="6">
        <v>92.734771728515625</v>
      </c>
      <c r="E253" s="2">
        <v>33.488761901855469</v>
      </c>
      <c r="F253" s="6">
        <v>92.428497314453125</v>
      </c>
      <c r="I253" s="2">
        <v>33.488761901855469</v>
      </c>
      <c r="J253" s="7">
        <v>-0.077919483184814453</v>
      </c>
    </row>
    <row r="254">
      <c r="A254" s="2">
        <v>32.983596801757813</v>
      </c>
      <c r="B254" s="6">
        <v>92.467391967773438</v>
      </c>
      <c r="E254" s="2">
        <v>33.5427131652832</v>
      </c>
      <c r="F254" s="6">
        <v>92.416336059570313</v>
      </c>
      <c r="I254" s="2">
        <v>33.5427131652832</v>
      </c>
      <c r="J254" s="7">
        <v>-0.077313736081123352</v>
      </c>
    </row>
    <row r="255">
      <c r="A255" s="2">
        <v>33.085468292236328</v>
      </c>
      <c r="B255" s="6">
        <v>92.562530517578125</v>
      </c>
      <c r="E255" s="2">
        <v>33.596664428710938</v>
      </c>
      <c r="F255" s="6">
        <v>92.405715942382813</v>
      </c>
      <c r="I255" s="2">
        <v>33.596664428710938</v>
      </c>
      <c r="J255" s="7">
        <v>-0.076673500239849091</v>
      </c>
    </row>
    <row r="256">
      <c r="A256" s="2">
        <v>33.091831207275391</v>
      </c>
      <c r="B256" s="6">
        <v>92.518203735351563</v>
      </c>
      <c r="E256" s="2">
        <v>33.650615692138672</v>
      </c>
      <c r="F256" s="6">
        <v>92.396736145019531</v>
      </c>
      <c r="I256" s="2">
        <v>33.650615692138672</v>
      </c>
      <c r="J256" s="7">
        <v>-0.076006338000297546</v>
      </c>
    </row>
    <row r="257">
      <c r="A257" s="2">
        <v>33.195735931396484</v>
      </c>
      <c r="B257" s="6">
        <v>92.513946533203125</v>
      </c>
      <c r="E257" s="2">
        <v>33.704566955566406</v>
      </c>
      <c r="F257" s="6">
        <v>92.389457702636719</v>
      </c>
      <c r="I257" s="2">
        <v>33.704566955566406</v>
      </c>
      <c r="J257" s="7">
        <v>-0.075320996344089508</v>
      </c>
    </row>
    <row r="258">
      <c r="A258" s="2">
        <v>33.201995849609375</v>
      </c>
      <c r="B258" s="6">
        <v>92.245712280273438</v>
      </c>
      <c r="E258" s="2">
        <v>33.758522033691406</v>
      </c>
      <c r="F258" s="6">
        <v>92.383682250976563</v>
      </c>
      <c r="I258" s="2">
        <v>33.758522033691406</v>
      </c>
      <c r="J258" s="7">
        <v>-0.074626460671424866</v>
      </c>
    </row>
    <row r="259">
      <c r="A259" s="2">
        <v>33.304721832275391</v>
      </c>
      <c r="B259" s="6">
        <v>92.463623046875</v>
      </c>
      <c r="E259" s="2">
        <v>33.812473297119141</v>
      </c>
      <c r="F259" s="6">
        <v>92.37896728515625</v>
      </c>
      <c r="I259" s="2">
        <v>33.812473297119141</v>
      </c>
      <c r="J259" s="7">
        <v>-0.073930993676185608</v>
      </c>
    </row>
    <row r="260">
      <c r="A260" s="2">
        <v>33.311206817626953</v>
      </c>
      <c r="B260" s="6">
        <v>92.248275756835938</v>
      </c>
      <c r="E260" s="2">
        <v>33.866424560546875</v>
      </c>
      <c r="F260" s="6">
        <v>92.3749008178711</v>
      </c>
      <c r="I260" s="2">
        <v>33.866424560546875</v>
      </c>
      <c r="J260" s="7">
        <v>-0.073241569101810455</v>
      </c>
    </row>
    <row r="261">
      <c r="A261" s="2">
        <v>33.413368225097656</v>
      </c>
      <c r="B261" s="6">
        <v>92.481895446777344</v>
      </c>
      <c r="E261" s="2">
        <v>33.920375823974609</v>
      </c>
      <c r="F261" s="6">
        <v>92.371017456054688</v>
      </c>
      <c r="I261" s="2">
        <v>33.920375823974609</v>
      </c>
      <c r="J261" s="7">
        <v>-0.072563916444778442</v>
      </c>
    </row>
    <row r="262">
      <c r="A262" s="2">
        <v>33.419479370117188</v>
      </c>
      <c r="B262" s="6">
        <v>92.44708251953125</v>
      </c>
      <c r="E262" s="2">
        <v>33.974327087402344</v>
      </c>
      <c r="F262" s="6">
        <v>92.36700439453125</v>
      </c>
      <c r="I262" s="2">
        <v>33.974327087402344</v>
      </c>
      <c r="J262" s="7">
        <v>-0.07190297544002533</v>
      </c>
    </row>
    <row r="263">
      <c r="A263" s="2">
        <v>33.52178955078125</v>
      </c>
      <c r="B263" s="6">
        <v>92.500572204589844</v>
      </c>
      <c r="E263" s="2">
        <v>34.028278350830078</v>
      </c>
      <c r="F263" s="6">
        <v>92.3630599975586</v>
      </c>
      <c r="I263" s="2">
        <v>34.028278350830078</v>
      </c>
      <c r="J263" s="7">
        <v>-0.071263492107391357</v>
      </c>
    </row>
    <row r="264">
      <c r="A264" s="2">
        <v>33.528366088867188</v>
      </c>
      <c r="B264" s="6">
        <v>92.362991333007813</v>
      </c>
      <c r="E264" s="2">
        <v>34.082229614257813</v>
      </c>
      <c r="F264" s="6">
        <v>92.359878540039063</v>
      </c>
      <c r="I264" s="2">
        <v>34.082229614257813</v>
      </c>
      <c r="J264" s="7">
        <v>-0.070650920271873474</v>
      </c>
    </row>
    <row r="265">
      <c r="A265" s="2">
        <v>33.633007049560547</v>
      </c>
      <c r="B265" s="6">
        <v>92.650909423828125</v>
      </c>
      <c r="E265" s="2">
        <v>34.136184692382813</v>
      </c>
      <c r="F265" s="6">
        <v>92.358116149902344</v>
      </c>
      <c r="I265" s="2">
        <v>34.136184692382813</v>
      </c>
      <c r="J265" s="7">
        <v>-0.070070862770080566</v>
      </c>
    </row>
    <row r="266">
      <c r="A266" s="2">
        <v>33.63983154296875</v>
      </c>
      <c r="B266" s="6">
        <v>92.531700134277344</v>
      </c>
      <c r="E266" s="2">
        <v>34.190135955810547</v>
      </c>
      <c r="F266" s="6">
        <v>92.358291625976563</v>
      </c>
      <c r="I266" s="2">
        <v>34.190135955810547</v>
      </c>
      <c r="J266" s="7">
        <v>-0.069529086351394653</v>
      </c>
    </row>
    <row r="267">
      <c r="A267" s="2">
        <v>33.742351531982422</v>
      </c>
      <c r="B267" s="6">
        <v>92.751144409179688</v>
      </c>
      <c r="E267" s="2">
        <v>34.244087219238281</v>
      </c>
      <c r="F267" s="6">
        <v>92.360877990722656</v>
      </c>
      <c r="I267" s="2">
        <v>34.244087219238281</v>
      </c>
      <c r="J267" s="7">
        <v>-0.069030016660690308</v>
      </c>
    </row>
    <row r="268">
      <c r="A268" s="2">
        <v>33.748878479003906</v>
      </c>
      <c r="B268" s="6">
        <v>92.489852905273438</v>
      </c>
      <c r="E268" s="2">
        <v>34.298038482666016</v>
      </c>
      <c r="F268" s="6">
        <v>92.366363525390625</v>
      </c>
      <c r="I268" s="2">
        <v>34.298038482666016</v>
      </c>
      <c r="J268" s="7">
        <v>-0.068575762212276459</v>
      </c>
    </row>
    <row r="269">
      <c r="A269" s="2">
        <v>33.852260589599609</v>
      </c>
      <c r="B269" s="6">
        <v>92.2109375</v>
      </c>
      <c r="E269" s="2">
        <v>34.35198974609375</v>
      </c>
      <c r="F269" s="6">
        <v>92.375190734863281</v>
      </c>
      <c r="I269" s="2">
        <v>34.35198974609375</v>
      </c>
      <c r="J269" s="7">
        <v>-0.06816498190164566</v>
      </c>
    </row>
    <row r="270">
      <c r="A270" s="2">
        <v>33.858730316162109</v>
      </c>
      <c r="B270" s="6">
        <v>92.3740005493164</v>
      </c>
      <c r="E270" s="2">
        <v>34.405941009521484</v>
      </c>
      <c r="F270" s="6">
        <v>92.386871337890625</v>
      </c>
      <c r="I270" s="2">
        <v>34.405941009521484</v>
      </c>
      <c r="J270" s="7">
        <v>-0.067792780697345734</v>
      </c>
    </row>
    <row r="271">
      <c r="A271" s="2">
        <v>33.961540222167969</v>
      </c>
      <c r="B271" s="6">
        <v>91.76947021484375</v>
      </c>
      <c r="E271" s="2">
        <v>34.459896087646484</v>
      </c>
      <c r="F271" s="6">
        <v>92.4000015258789</v>
      </c>
      <c r="I271" s="2">
        <v>34.459896087646484</v>
      </c>
      <c r="J271" s="7">
        <v>-0.067452125251293182</v>
      </c>
    </row>
    <row r="272">
      <c r="A272" s="2">
        <v>33.967578887939453</v>
      </c>
      <c r="B272" s="6">
        <v>92.004310607910156</v>
      </c>
      <c r="E272" s="2">
        <v>34.513847351074219</v>
      </c>
      <c r="F272" s="6">
        <v>92.412796020507813</v>
      </c>
      <c r="I272" s="2">
        <v>34.513847351074219</v>
      </c>
      <c r="J272" s="7">
        <v>-0.0671347826719284</v>
      </c>
    </row>
    <row r="273">
      <c r="A273" s="2">
        <v>34.071365356445313</v>
      </c>
      <c r="B273" s="6">
        <v>92.780525207519531</v>
      </c>
      <c r="E273" s="2">
        <v>34.567798614501953</v>
      </c>
      <c r="F273" s="6">
        <v>92.423530578613281</v>
      </c>
      <c r="I273" s="2">
        <v>34.567798614501953</v>
      </c>
      <c r="J273" s="7">
        <v>-0.066832080483436584</v>
      </c>
    </row>
    <row r="274">
      <c r="A274" s="2">
        <v>34.077976226806641</v>
      </c>
      <c r="B274" s="6">
        <v>92.336532592773438</v>
      </c>
      <c r="E274" s="2">
        <v>34.621749877929688</v>
      </c>
      <c r="F274" s="6">
        <v>92.43121337890625</v>
      </c>
      <c r="I274" s="2">
        <v>34.621749877929688</v>
      </c>
      <c r="J274" s="7">
        <v>-0.066536150872707367</v>
      </c>
    </row>
    <row r="275">
      <c r="A275" s="2">
        <v>34.180953979492188</v>
      </c>
      <c r="B275" s="6">
        <v>92.40728759765625</v>
      </c>
      <c r="E275" s="2">
        <v>34.675701141357422</v>
      </c>
      <c r="F275" s="6">
        <v>92.435752868652344</v>
      </c>
      <c r="I275" s="2">
        <v>34.675701141357422</v>
      </c>
      <c r="J275" s="7">
        <v>-0.066241681575775146</v>
      </c>
    </row>
    <row r="276">
      <c r="A276" s="2">
        <v>34.187206268310547</v>
      </c>
      <c r="B276" s="6">
        <v>92.4012680053711</v>
      </c>
      <c r="E276" s="2">
        <v>34.729652404785156</v>
      </c>
      <c r="F276" s="6">
        <v>92.437789916992188</v>
      </c>
      <c r="I276" s="2">
        <v>34.729652404785156</v>
      </c>
      <c r="J276" s="7">
        <v>-0.065945275127887726</v>
      </c>
    </row>
    <row r="277">
      <c r="A277" s="2">
        <v>34.2884635925293</v>
      </c>
      <c r="B277" s="6">
        <v>92.265983581542969</v>
      </c>
      <c r="E277" s="2">
        <v>34.783603668212891</v>
      </c>
      <c r="F277" s="6">
        <v>92.4386215209961</v>
      </c>
      <c r="I277" s="2">
        <v>34.783603668212891</v>
      </c>
      <c r="J277" s="7">
        <v>-0.065645076334476471</v>
      </c>
    </row>
    <row r="278">
      <c r="A278" s="2">
        <v>34.295063018798828</v>
      </c>
      <c r="B278" s="6">
        <v>92.274154663085938</v>
      </c>
      <c r="E278" s="2">
        <v>34.837558746337891</v>
      </c>
      <c r="F278" s="6">
        <v>92.439170837402344</v>
      </c>
      <c r="I278" s="2">
        <v>34.837558746337891</v>
      </c>
      <c r="J278" s="7">
        <v>-0.065340228378772736</v>
      </c>
    </row>
    <row r="279">
      <c r="A279" s="2">
        <v>34.401416778564453</v>
      </c>
      <c r="B279" s="6">
        <v>92.380744934082031</v>
      </c>
      <c r="E279" s="2">
        <v>34.891510009765625</v>
      </c>
      <c r="F279" s="6">
        <v>92.439712524414063</v>
      </c>
      <c r="I279" s="2">
        <v>34.891510009765625</v>
      </c>
      <c r="J279" s="7">
        <v>-0.06502949446439743</v>
      </c>
    </row>
    <row r="280">
      <c r="A280" s="2">
        <v>34.407432556152344</v>
      </c>
      <c r="B280" s="6">
        <v>92.29351806640625</v>
      </c>
      <c r="E280" s="2">
        <v>34.945461273193359</v>
      </c>
      <c r="F280" s="6">
        <v>92.4402084350586</v>
      </c>
      <c r="I280" s="2">
        <v>34.945461273193359</v>
      </c>
      <c r="J280" s="7">
        <v>-0.064713038504123688</v>
      </c>
    </row>
    <row r="281">
      <c r="A281" s="2">
        <v>34.508857727050781</v>
      </c>
      <c r="B281" s="6">
        <v>92.515174865722656</v>
      </c>
      <c r="E281" s="2">
        <v>34.999412536621094</v>
      </c>
      <c r="F281" s="6">
        <v>92.440437316894531</v>
      </c>
      <c r="I281" s="2">
        <v>34.999412536621094</v>
      </c>
      <c r="J281" s="7">
        <v>-0.064390562474727631</v>
      </c>
    </row>
    <row r="282">
      <c r="A282" s="2">
        <v>34.515377044677734</v>
      </c>
      <c r="B282" s="6">
        <v>92.379890441894531</v>
      </c>
      <c r="E282" s="2">
        <v>35.053363800048828</v>
      </c>
      <c r="F282" s="6">
        <v>92.440292358398438</v>
      </c>
      <c r="I282" s="2">
        <v>35.053363800048828</v>
      </c>
      <c r="J282" s="7">
        <v>-0.064062289893627167</v>
      </c>
    </row>
    <row r="283">
      <c r="A283" s="2">
        <v>34.617156982421875</v>
      </c>
      <c r="B283" s="6">
        <v>92.498329162597656</v>
      </c>
      <c r="E283" s="2">
        <v>35.107315063476563</v>
      </c>
      <c r="F283" s="6">
        <v>92.439979553222656</v>
      </c>
      <c r="I283" s="2">
        <v>35.107315063476563</v>
      </c>
      <c r="J283" s="7">
        <v>-0.063729092478752136</v>
      </c>
    </row>
    <row r="284">
      <c r="A284" s="2">
        <v>34.6231689453125</v>
      </c>
      <c r="B284" s="6">
        <v>92.374481201171875</v>
      </c>
      <c r="E284" s="2">
        <v>35.1612663269043</v>
      </c>
      <c r="F284" s="6">
        <v>92.439910888671875</v>
      </c>
      <c r="I284" s="2">
        <v>35.1612663269043</v>
      </c>
      <c r="J284" s="7">
        <v>-0.063393086194992065</v>
      </c>
    </row>
    <row r="285">
      <c r="A285" s="2">
        <v>34.727359771728516</v>
      </c>
      <c r="B285" s="6">
        <v>92.568000793457031</v>
      </c>
      <c r="E285" s="2">
        <v>35.2152214050293</v>
      </c>
      <c r="F285" s="6">
        <v>92.440597534179688</v>
      </c>
      <c r="I285" s="2">
        <v>35.2152214050293</v>
      </c>
      <c r="J285" s="7">
        <v>-0.063058480620384216</v>
      </c>
    </row>
    <row r="286">
      <c r="A286" s="2">
        <v>34.734058380126953</v>
      </c>
      <c r="B286" s="6">
        <v>92.508651733398438</v>
      </c>
      <c r="E286" s="2">
        <v>35.269172668457031</v>
      </c>
      <c r="F286" s="6">
        <v>92.442298889160156</v>
      </c>
      <c r="I286" s="2">
        <v>35.269172668457031</v>
      </c>
      <c r="J286" s="7">
        <v>-0.062733165919780731</v>
      </c>
    </row>
    <row r="287">
      <c r="A287" s="2">
        <v>34.837882995605469</v>
      </c>
      <c r="B287" s="6">
        <v>92.538261413574219</v>
      </c>
      <c r="E287" s="2">
        <v>35.323123931884766</v>
      </c>
      <c r="F287" s="6">
        <v>92.4449462890625</v>
      </c>
      <c r="I287" s="2">
        <v>35.323123931884766</v>
      </c>
      <c r="J287" s="7">
        <v>-0.062427472323179245</v>
      </c>
    </row>
    <row r="288">
      <c r="A288" s="2">
        <v>34.845088958740234</v>
      </c>
      <c r="B288" s="6">
        <v>92.231742858886719</v>
      </c>
      <c r="E288" s="2">
        <v>35.3770751953125</v>
      </c>
      <c r="F288" s="6">
        <v>92.447784423828125</v>
      </c>
      <c r="I288" s="2">
        <v>35.3770751953125</v>
      </c>
      <c r="J288" s="7">
        <v>-0.062153872102499008</v>
      </c>
    </row>
    <row r="289">
      <c r="A289" s="2">
        <v>34.945510864257813</v>
      </c>
      <c r="B289" s="6">
        <v>92.572540283203125</v>
      </c>
      <c r="E289" s="2">
        <v>35.431026458740234</v>
      </c>
      <c r="F289" s="6">
        <v>92.4498291015625</v>
      </c>
      <c r="I289" s="2">
        <v>35.431026458740234</v>
      </c>
      <c r="J289" s="7">
        <v>-0.06192542240023613</v>
      </c>
    </row>
    <row r="290">
      <c r="A290" s="2">
        <v>34.9518928527832</v>
      </c>
      <c r="B290" s="6">
        <v>92.405143737792969</v>
      </c>
      <c r="E290" s="2">
        <v>35.484977722167969</v>
      </c>
      <c r="F290" s="6">
        <v>92.450386047363281</v>
      </c>
      <c r="I290" s="2">
        <v>35.484977722167969</v>
      </c>
      <c r="J290" s="7">
        <v>-0.061754241585731506</v>
      </c>
    </row>
    <row r="291">
      <c r="A291" s="2">
        <v>35.0567741394043</v>
      </c>
      <c r="B291" s="6">
        <v>92.87860107421875</v>
      </c>
      <c r="E291" s="2">
        <v>35.5389289855957</v>
      </c>
      <c r="F291" s="6">
        <v>92.448814392089844</v>
      </c>
      <c r="I291" s="2">
        <v>35.5389289855957</v>
      </c>
      <c r="J291" s="7">
        <v>-0.061650007963180542</v>
      </c>
    </row>
    <row r="292">
      <c r="A292" s="2">
        <v>35.063308715820313</v>
      </c>
      <c r="B292" s="6">
        <v>92.3135986328125</v>
      </c>
      <c r="E292" s="2">
        <v>35.5928840637207</v>
      </c>
      <c r="F292" s="6">
        <v>92.444992065429688</v>
      </c>
      <c r="I292" s="2">
        <v>35.5928840637207</v>
      </c>
      <c r="J292" s="7">
        <v>-0.061618465930223465</v>
      </c>
    </row>
    <row r="293">
      <c r="A293" s="2">
        <v>35.166576385498047</v>
      </c>
      <c r="B293" s="6">
        <v>92.202072143554688</v>
      </c>
      <c r="E293" s="2">
        <v>35.646835327148438</v>
      </c>
      <c r="F293" s="6">
        <v>92.439346313476563</v>
      </c>
      <c r="I293" s="2">
        <v>35.646835327148438</v>
      </c>
      <c r="J293" s="7">
        <v>-0.061660606414079666</v>
      </c>
    </row>
    <row r="294">
      <c r="A294" s="2">
        <v>35.173408508300781</v>
      </c>
      <c r="B294" s="6">
        <v>92.290397644042969</v>
      </c>
      <c r="E294" s="2">
        <v>35.700786590576172</v>
      </c>
      <c r="F294" s="6">
        <v>92.432662963867188</v>
      </c>
      <c r="I294" s="2">
        <v>35.700786590576172</v>
      </c>
      <c r="J294" s="7">
        <v>-0.061773616820573807</v>
      </c>
    </row>
    <row r="295">
      <c r="A295" s="2">
        <v>35.273704528808594</v>
      </c>
      <c r="B295" s="6">
        <v>92.204345703125</v>
      </c>
      <c r="E295" s="2">
        <v>35.754737854003906</v>
      </c>
      <c r="F295" s="6">
        <v>92.425811767578125</v>
      </c>
      <c r="I295" s="2">
        <v>35.754737854003906</v>
      </c>
      <c r="J295" s="7">
        <v>-0.061952069401741028</v>
      </c>
    </row>
    <row r="296">
      <c r="A296" s="2">
        <v>35.280189514160156</v>
      </c>
      <c r="B296" s="6">
        <v>92.20452880859375</v>
      </c>
      <c r="E296" s="2">
        <v>35.808689117431641</v>
      </c>
      <c r="F296" s="6">
        <v>92.419021606445313</v>
      </c>
      <c r="I296" s="2">
        <v>35.808689117431641</v>
      </c>
      <c r="J296" s="7">
        <v>-0.062189314514398575</v>
      </c>
    </row>
    <row r="297">
      <c r="A297" s="2">
        <v>35.384922027587891</v>
      </c>
      <c r="B297" s="6">
        <v>92.43243408203125</v>
      </c>
      <c r="E297" s="2">
        <v>35.862640380859375</v>
      </c>
      <c r="F297" s="6">
        <v>92.411872863769531</v>
      </c>
      <c r="I297" s="2">
        <v>35.862640380859375</v>
      </c>
      <c r="J297" s="7">
        <v>-0.062478497624397278</v>
      </c>
    </row>
    <row r="298">
      <c r="A298" s="2">
        <v>35.391029357910156</v>
      </c>
      <c r="B298" s="6">
        <v>92.319168090820313</v>
      </c>
      <c r="E298" s="2">
        <v>35.916595458984375</v>
      </c>
      <c r="F298" s="6">
        <v>92.403373718261719</v>
      </c>
      <c r="I298" s="2">
        <v>35.916595458984375</v>
      </c>
      <c r="J298" s="7">
        <v>-0.062812067568302155</v>
      </c>
    </row>
    <row r="299">
      <c r="A299" s="2">
        <v>35.493099212646484</v>
      </c>
      <c r="B299" s="6">
        <v>92.578697204589844</v>
      </c>
      <c r="E299" s="2">
        <v>35.970546722412109</v>
      </c>
      <c r="F299" s="6">
        <v>92.393135070800781</v>
      </c>
      <c r="I299" s="2">
        <v>35.970546722412109</v>
      </c>
      <c r="J299" s="7">
        <v>-0.06318211555480957</v>
      </c>
    </row>
    <row r="300">
      <c r="A300" s="2">
        <v>35.499366760253906</v>
      </c>
      <c r="B300" s="6">
        <v>92.35809326171875</v>
      </c>
      <c r="E300" s="2">
        <v>36.024497985839844</v>
      </c>
      <c r="F300" s="6">
        <v>92.381278991699219</v>
      </c>
      <c r="I300" s="2">
        <v>36.024497985839844</v>
      </c>
      <c r="J300" s="7">
        <v>-0.0635792538523674</v>
      </c>
    </row>
    <row r="301">
      <c r="A301" s="2">
        <v>35.601959228515625</v>
      </c>
      <c r="B301" s="6">
        <v>92.496490478515625</v>
      </c>
      <c r="E301" s="2">
        <v>36.078449249267578</v>
      </c>
      <c r="F301" s="6">
        <v>92.367843627929688</v>
      </c>
      <c r="I301" s="2">
        <v>36.078449249267578</v>
      </c>
      <c r="J301" s="7">
        <v>-0.063994020223617554</v>
      </c>
    </row>
    <row r="302">
      <c r="A302" s="2">
        <v>35.608585357666016</v>
      </c>
      <c r="B302" s="6">
        <v>92.5040283203125</v>
      </c>
      <c r="E302" s="2">
        <v>36.132400512695313</v>
      </c>
      <c r="F302" s="6">
        <v>92.352645874023438</v>
      </c>
      <c r="I302" s="2">
        <v>36.132400512695313</v>
      </c>
      <c r="J302" s="7">
        <v>-0.064417161047458649</v>
      </c>
    </row>
    <row r="303">
      <c r="A303" s="2">
        <v>35.712554931640625</v>
      </c>
      <c r="B303" s="6">
        <v>92.320991516113281</v>
      </c>
      <c r="E303" s="2">
        <v>36.186351776123047</v>
      </c>
      <c r="F303" s="6">
        <v>92.335655212402344</v>
      </c>
      <c r="I303" s="2">
        <v>36.186351776123047</v>
      </c>
      <c r="J303" s="7">
        <v>-0.064840048551559448</v>
      </c>
    </row>
    <row r="304">
      <c r="A304" s="2">
        <v>35.718986511230469</v>
      </c>
      <c r="B304" s="6">
        <v>92.465202331542969</v>
      </c>
      <c r="E304" s="2">
        <v>36.240303039550781</v>
      </c>
      <c r="F304" s="6">
        <v>92.316886901855469</v>
      </c>
      <c r="I304" s="2">
        <v>36.240303039550781</v>
      </c>
      <c r="J304" s="7">
        <v>-0.065254688262939453</v>
      </c>
    </row>
    <row r="305">
      <c r="A305" s="2">
        <v>35.822467803955078</v>
      </c>
      <c r="B305" s="6">
        <v>92.633270263671875</v>
      </c>
      <c r="E305" s="2">
        <v>36.294258117675781</v>
      </c>
      <c r="F305" s="6">
        <v>92.296798706054688</v>
      </c>
      <c r="I305" s="2">
        <v>36.294258117675781</v>
      </c>
      <c r="J305" s="7">
        <v>-0.065653391182422638</v>
      </c>
    </row>
    <row r="306">
      <c r="A306" s="2">
        <v>35.828701019287109</v>
      </c>
      <c r="B306" s="6">
        <v>92.6417465209961</v>
      </c>
      <c r="E306" s="2">
        <v>36.348209381103516</v>
      </c>
      <c r="F306" s="6">
        <v>92.276405334472656</v>
      </c>
      <c r="I306" s="2">
        <v>36.348209381103516</v>
      </c>
      <c r="J306" s="7">
        <v>-0.066028967499732971</v>
      </c>
    </row>
    <row r="307">
      <c r="A307" s="2">
        <v>35.930400848388672</v>
      </c>
      <c r="B307" s="6">
        <v>92.854843139648438</v>
      </c>
      <c r="E307" s="2">
        <v>36.40216064453125</v>
      </c>
      <c r="F307" s="6">
        <v>92.257003784179688</v>
      </c>
      <c r="I307" s="2">
        <v>36.40216064453125</v>
      </c>
      <c r="J307" s="7">
        <v>-0.06637304276227951</v>
      </c>
    </row>
    <row r="308">
      <c r="A308" s="2">
        <v>35.936885833740234</v>
      </c>
      <c r="B308" s="6">
        <v>92.475112915039063</v>
      </c>
      <c r="E308" s="2">
        <v>36.456111907958984</v>
      </c>
      <c r="F308" s="6">
        <v>92.240119934082031</v>
      </c>
      <c r="I308" s="2">
        <v>36.456111907958984</v>
      </c>
      <c r="J308" s="7">
        <v>-0.066677108407020569</v>
      </c>
    </row>
    <row r="309">
      <c r="A309" s="2">
        <v>36.039871215820313</v>
      </c>
      <c r="B309" s="6">
        <v>92.669059753417969</v>
      </c>
      <c r="E309" s="2">
        <v>36.510063171386719</v>
      </c>
      <c r="F309" s="6">
        <v>92.227142333984375</v>
      </c>
      <c r="I309" s="2">
        <v>36.510063171386719</v>
      </c>
      <c r="J309" s="7">
        <v>-0.066932506859302521</v>
      </c>
    </row>
    <row r="310">
      <c r="A310" s="2">
        <v>36.048923492431641</v>
      </c>
      <c r="B310" s="6">
        <v>92.157402038574219</v>
      </c>
      <c r="E310" s="2">
        <v>36.564014434814453</v>
      </c>
      <c r="F310" s="6">
        <v>92.2186050415039</v>
      </c>
      <c r="I310" s="2">
        <v>36.564014434814453</v>
      </c>
      <c r="J310" s="7">
        <v>-0.067131124436855316</v>
      </c>
    </row>
    <row r="311">
      <c r="A311" s="2">
        <v>36.150161743164063</v>
      </c>
      <c r="B311" s="6">
        <v>91.994834899902344</v>
      </c>
      <c r="E311" s="2">
        <v>36.617965698242188</v>
      </c>
      <c r="F311" s="6">
        <v>92.2139663696289</v>
      </c>
      <c r="I311" s="2">
        <v>36.617965698242188</v>
      </c>
      <c r="J311" s="7">
        <v>-0.067265778779983521</v>
      </c>
    </row>
    <row r="312">
      <c r="A312" s="2">
        <v>36.156486511230469</v>
      </c>
      <c r="B312" s="6">
        <v>92.389030456542969</v>
      </c>
      <c r="E312" s="2">
        <v>36.671920776367188</v>
      </c>
      <c r="F312" s="6">
        <v>92.211921691894531</v>
      </c>
      <c r="I312" s="2">
        <v>36.671920776367188</v>
      </c>
      <c r="J312" s="7">
        <v>-0.067330300807952881</v>
      </c>
    </row>
    <row r="313">
      <c r="A313" s="2">
        <v>36.258895874023438</v>
      </c>
      <c r="B313" s="6">
        <v>91.8110580444336</v>
      </c>
      <c r="E313" s="2">
        <v>36.725872039794922</v>
      </c>
      <c r="F313" s="6">
        <v>92.210868835449219</v>
      </c>
      <c r="I313" s="2">
        <v>36.725872039794922</v>
      </c>
      <c r="J313" s="7">
        <v>-0.0673188865184784</v>
      </c>
    </row>
    <row r="314">
      <c r="A314" s="2">
        <v>36.265552520751953</v>
      </c>
      <c r="B314" s="6">
        <v>92.214691162109375</v>
      </c>
      <c r="E314" s="2">
        <v>36.779823303222656</v>
      </c>
      <c r="F314" s="6">
        <v>92.209037780761719</v>
      </c>
      <c r="I314" s="2">
        <v>36.779823303222656</v>
      </c>
      <c r="J314" s="7">
        <v>-0.06722695380449295</v>
      </c>
    </row>
    <row r="315">
      <c r="A315" s="2">
        <v>36.369522094726563</v>
      </c>
      <c r="B315" s="6">
        <v>92.264808654785156</v>
      </c>
      <c r="E315" s="2">
        <v>36.833774566650391</v>
      </c>
      <c r="F315" s="6">
        <v>92.205192565917969</v>
      </c>
      <c r="I315" s="2">
        <v>36.833774566650391</v>
      </c>
      <c r="J315" s="7">
        <v>-0.06705205887556076</v>
      </c>
    </row>
    <row r="316">
      <c r="A316" s="2">
        <v>36.375701904296875</v>
      </c>
      <c r="B316" s="6">
        <v>92.263702392578125</v>
      </c>
      <c r="E316" s="2">
        <v>36.887725830078125</v>
      </c>
      <c r="F316" s="6">
        <v>92.199028015136719</v>
      </c>
      <c r="I316" s="2">
        <v>36.887725830078125</v>
      </c>
      <c r="J316" s="7">
        <v>-0.0667940303683281</v>
      </c>
    </row>
    <row r="317">
      <c r="A317" s="2">
        <v>36.4791145324707</v>
      </c>
      <c r="B317" s="6">
        <v>92.465576171875</v>
      </c>
      <c r="E317" s="2">
        <v>36.941677093505859</v>
      </c>
      <c r="F317" s="6">
        <v>92.191375732421875</v>
      </c>
      <c r="I317" s="2">
        <v>36.941677093505859</v>
      </c>
      <c r="J317" s="7">
        <v>-0.066454611718654633</v>
      </c>
    </row>
    <row r="318">
      <c r="A318" s="2">
        <v>36.4853630065918</v>
      </c>
      <c r="B318" s="6">
        <v>92.226142883300781</v>
      </c>
      <c r="E318" s="2">
        <v>36.995628356933594</v>
      </c>
      <c r="F318" s="6">
        <v>92.183547973632813</v>
      </c>
      <c r="I318" s="2">
        <v>36.995628356933594</v>
      </c>
      <c r="J318" s="7">
        <v>-0.06603705883026123</v>
      </c>
    </row>
    <row r="319">
      <c r="A319" s="2">
        <v>36.587120056152344</v>
      </c>
      <c r="B319" s="6">
        <v>92.350875854492188</v>
      </c>
      <c r="E319" s="2">
        <v>37.049583435058594</v>
      </c>
      <c r="F319" s="6">
        <v>92.176872253417969</v>
      </c>
      <c r="I319" s="2">
        <v>37.049583435058594</v>
      </c>
      <c r="J319" s="7">
        <v>-0.065545953810215</v>
      </c>
    </row>
    <row r="320">
      <c r="A320" s="2">
        <v>36.595256805419922</v>
      </c>
      <c r="B320" s="6">
        <v>92.005661010742188</v>
      </c>
      <c r="E320" s="2">
        <v>37.103534698486328</v>
      </c>
      <c r="F320" s="6">
        <v>92.17266845703125</v>
      </c>
      <c r="I320" s="2">
        <v>37.103534698486328</v>
      </c>
      <c r="J320" s="7">
        <v>-0.064986951649189</v>
      </c>
    </row>
    <row r="321">
      <c r="A321" s="2">
        <v>36.696861267089844</v>
      </c>
      <c r="B321" s="6">
        <v>92.1304931640625</v>
      </c>
      <c r="E321" s="2">
        <v>37.157485961914063</v>
      </c>
      <c r="F321" s="6">
        <v>92.171585083007813</v>
      </c>
      <c r="I321" s="2">
        <v>37.157485961914063</v>
      </c>
      <c r="J321" s="7">
        <v>-0.064367033541202545</v>
      </c>
    </row>
    <row r="322">
      <c r="A322" s="2">
        <v>36.703117370605469</v>
      </c>
      <c r="B322" s="6">
        <v>92.4384765625</v>
      </c>
      <c r="E322" s="2">
        <v>37.2114372253418</v>
      </c>
      <c r="F322" s="6">
        <v>92.173393249511719</v>
      </c>
      <c r="I322" s="2">
        <v>37.2114372253418</v>
      </c>
      <c r="J322" s="7">
        <v>-0.063694469630718231</v>
      </c>
    </row>
    <row r="323">
      <c r="A323" s="2">
        <v>36.805320739746094</v>
      </c>
      <c r="B323" s="6">
        <v>92.101860046386719</v>
      </c>
      <c r="E323" s="2">
        <v>37.265388488769531</v>
      </c>
      <c r="F323" s="6">
        <v>92.177261352539063</v>
      </c>
      <c r="I323" s="2">
        <v>37.265388488769531</v>
      </c>
      <c r="J323" s="7">
        <v>-0.062978066504001617</v>
      </c>
    </row>
    <row r="324">
      <c r="A324" s="2">
        <v>36.811710357666016</v>
      </c>
      <c r="B324" s="6">
        <v>91.945610046386719</v>
      </c>
      <c r="E324" s="2">
        <v>37.319339752197266</v>
      </c>
      <c r="F324" s="6">
        <v>92.182632446289063</v>
      </c>
      <c r="I324" s="2">
        <v>37.319339752197266</v>
      </c>
      <c r="J324" s="7">
        <v>-0.062226273119449615</v>
      </c>
    </row>
    <row r="325">
      <c r="A325" s="2">
        <v>36.915702819824219</v>
      </c>
      <c r="B325" s="6">
        <v>92.292694091796875</v>
      </c>
      <c r="E325" s="2">
        <v>37.373291015625</v>
      </c>
      <c r="F325" s="6">
        <v>92.189178466796875</v>
      </c>
      <c r="I325" s="2">
        <v>37.373291015625</v>
      </c>
      <c r="J325" s="7">
        <v>-0.061447780579328537</v>
      </c>
    </row>
    <row r="326">
      <c r="A326" s="2">
        <v>36.921947479248047</v>
      </c>
      <c r="B326" s="6">
        <v>91.979888916015625</v>
      </c>
      <c r="E326" s="2">
        <v>37.42724609375</v>
      </c>
      <c r="F326" s="6">
        <v>92.1965103149414</v>
      </c>
      <c r="I326" s="2">
        <v>37.42724609375</v>
      </c>
      <c r="J326" s="7">
        <v>-0.060651950538158417</v>
      </c>
    </row>
    <row r="327">
      <c r="A327" s="2">
        <v>37.025661468505859</v>
      </c>
      <c r="B327" s="6">
        <v>92.315536499023438</v>
      </c>
      <c r="E327" s="2">
        <v>37.481197357177734</v>
      </c>
      <c r="F327" s="6">
        <v>92.2044906616211</v>
      </c>
      <c r="I327" s="2">
        <v>37.481197357177734</v>
      </c>
      <c r="J327" s="7">
        <v>-0.059851620346307755</v>
      </c>
    </row>
    <row r="328">
      <c r="A328" s="2">
        <v>37.0324592590332</v>
      </c>
      <c r="B328" s="6">
        <v>92.475067138671875</v>
      </c>
      <c r="E328" s="2">
        <v>37.535148620605469</v>
      </c>
      <c r="F328" s="6">
        <v>92.2124252319336</v>
      </c>
      <c r="I328" s="2">
        <v>37.535148620605469</v>
      </c>
      <c r="J328" s="7">
        <v>-0.059062909334897995</v>
      </c>
    </row>
    <row r="329">
      <c r="A329" s="2">
        <v>37.135578155517578</v>
      </c>
      <c r="B329" s="6">
        <v>92.082275390625</v>
      </c>
      <c r="E329" s="2">
        <v>37.5890998840332</v>
      </c>
      <c r="F329" s="6">
        <v>92.219772338867188</v>
      </c>
      <c r="I329" s="2">
        <v>37.5890998840332</v>
      </c>
      <c r="J329" s="7">
        <v>-0.05830494686961174</v>
      </c>
    </row>
    <row r="330">
      <c r="A330" s="2">
        <v>37.143539428710938</v>
      </c>
      <c r="B330" s="6">
        <v>92.410713195800781</v>
      </c>
      <c r="E330" s="2">
        <v>37.643051147460938</v>
      </c>
      <c r="F330" s="6">
        <v>92.22637939453125</v>
      </c>
      <c r="I330" s="2">
        <v>37.643051147460938</v>
      </c>
      <c r="J330" s="7">
        <v>-0.057598501443862915</v>
      </c>
    </row>
    <row r="331">
      <c r="A331" s="2">
        <v>37.244556427001953</v>
      </c>
      <c r="B331" s="6">
        <v>92.382041931152344</v>
      </c>
      <c r="E331" s="2">
        <v>37.697002410888672</v>
      </c>
      <c r="F331" s="6">
        <v>92.232337951660156</v>
      </c>
      <c r="I331" s="2">
        <v>37.697002410888672</v>
      </c>
      <c r="J331" s="7">
        <v>-0.05696440115571022</v>
      </c>
    </row>
    <row r="332">
      <c r="A332" s="2">
        <v>37.251033782958984</v>
      </c>
      <c r="B332" s="6">
        <v>92.050590515136719</v>
      </c>
      <c r="E332" s="2">
        <v>37.750957489013672</v>
      </c>
      <c r="F332" s="6">
        <v>92.2377700805664</v>
      </c>
      <c r="I332" s="2">
        <v>37.750957489013672</v>
      </c>
      <c r="J332" s="7">
        <v>-0.056422088295221329</v>
      </c>
    </row>
    <row r="333">
      <c r="A333" s="2">
        <v>37.354454040527344</v>
      </c>
      <c r="B333" s="6">
        <v>91.935928344726563</v>
      </c>
      <c r="E333" s="2">
        <v>37.804908752441406</v>
      </c>
      <c r="F333" s="6">
        <v>92.242706298828125</v>
      </c>
      <c r="I333" s="2">
        <v>37.804908752441406</v>
      </c>
      <c r="J333" s="7">
        <v>-0.055987820029258728</v>
      </c>
    </row>
    <row r="334">
      <c r="A334" s="2">
        <v>37.361289978027344</v>
      </c>
      <c r="B334" s="6">
        <v>91.933731079101563</v>
      </c>
      <c r="E334" s="2">
        <v>37.858860015869141</v>
      </c>
      <c r="F334" s="6">
        <v>92.246871948242188</v>
      </c>
      <c r="I334" s="2">
        <v>37.858860015869141</v>
      </c>
      <c r="J334" s="7">
        <v>-0.055675346404314041</v>
      </c>
    </row>
    <row r="335">
      <c r="A335" s="2">
        <v>37.464008331298828</v>
      </c>
      <c r="B335" s="6">
        <v>92.193466186523438</v>
      </c>
      <c r="E335" s="2">
        <v>37.912811279296875</v>
      </c>
      <c r="F335" s="6">
        <v>92.249992370605469</v>
      </c>
      <c r="I335" s="2">
        <v>37.912811279296875</v>
      </c>
      <c r="J335" s="7">
        <v>-0.055493954569101334</v>
      </c>
    </row>
    <row r="336">
      <c r="A336" s="2">
        <v>37.472030639648438</v>
      </c>
      <c r="B336" s="6">
        <v>91.939407348632813</v>
      </c>
      <c r="E336" s="2">
        <v>37.966762542724609</v>
      </c>
      <c r="F336" s="6">
        <v>92.251907348632813</v>
      </c>
      <c r="I336" s="2">
        <v>37.966762542724609</v>
      </c>
      <c r="J336" s="7">
        <v>-0.055448886007070541</v>
      </c>
    </row>
    <row r="337">
      <c r="A337" s="2">
        <v>37.5726318359375</v>
      </c>
      <c r="B337" s="6">
        <v>92.106437683105469</v>
      </c>
      <c r="E337" s="2">
        <v>38.020713806152344</v>
      </c>
      <c r="F337" s="6">
        <v>92.2522964477539</v>
      </c>
      <c r="I337" s="2">
        <v>38.020713806152344</v>
      </c>
      <c r="J337" s="7">
        <v>-0.055540934205055237</v>
      </c>
    </row>
    <row r="338">
      <c r="A338" s="2">
        <v>37.578536987304688</v>
      </c>
      <c r="B338" s="6">
        <v>92.28857421875</v>
      </c>
      <c r="E338" s="2">
        <v>38.074665069580078</v>
      </c>
      <c r="F338" s="6">
        <v>92.2510986328125</v>
      </c>
      <c r="I338" s="2">
        <v>38.074665069580078</v>
      </c>
      <c r="J338" s="7">
        <v>-0.055767007172107697</v>
      </c>
    </row>
    <row r="339">
      <c r="A339" s="2">
        <v>37.682201385498047</v>
      </c>
      <c r="B339" s="6">
        <v>92.230712890625</v>
      </c>
      <c r="E339" s="2">
        <v>38.128620147705078</v>
      </c>
      <c r="F339" s="6">
        <v>92.248359680175781</v>
      </c>
      <c r="I339" s="2">
        <v>38.128620147705078</v>
      </c>
      <c r="J339" s="7">
        <v>-0.056122023612260818</v>
      </c>
    </row>
    <row r="340">
      <c r="A340" s="2">
        <v>37.688522338867188</v>
      </c>
      <c r="B340" s="6">
        <v>92.2989730834961</v>
      </c>
      <c r="E340" s="2">
        <v>38.182571411132813</v>
      </c>
      <c r="F340" s="6">
        <v>92.244232177734375</v>
      </c>
      <c r="I340" s="2">
        <v>38.182571411132813</v>
      </c>
      <c r="J340" s="7">
        <v>-0.056599538773298264</v>
      </c>
    </row>
    <row r="341">
      <c r="A341" s="2">
        <v>37.791553497314453</v>
      </c>
      <c r="B341" s="6">
        <v>92.296470642089844</v>
      </c>
      <c r="E341" s="2">
        <v>38.236522674560547</v>
      </c>
      <c r="F341" s="6">
        <v>92.239028930664063</v>
      </c>
      <c r="I341" s="2">
        <v>38.236522674560547</v>
      </c>
      <c r="J341" s="7">
        <v>-0.057194359600543976</v>
      </c>
    </row>
    <row r="342">
      <c r="A342" s="2">
        <v>37.797882080078125</v>
      </c>
      <c r="B342" s="6">
        <v>92.3280258178711</v>
      </c>
      <c r="E342" s="2">
        <v>38.290473937988281</v>
      </c>
      <c r="F342" s="6">
        <v>92.2329330444336</v>
      </c>
      <c r="I342" s="2">
        <v>38.290473937988281</v>
      </c>
      <c r="J342" s="7">
        <v>-0.057900890707969666</v>
      </c>
    </row>
    <row r="343">
      <c r="A343" s="2">
        <v>37.903274536132813</v>
      </c>
      <c r="B343" s="6">
        <v>92.481338500976563</v>
      </c>
      <c r="E343" s="2">
        <v>38.344425201416016</v>
      </c>
      <c r="F343" s="6">
        <v>92.2262191772461</v>
      </c>
      <c r="I343" s="2">
        <v>38.344425201416016</v>
      </c>
      <c r="J343" s="7">
        <v>-0.058713354170322418</v>
      </c>
    </row>
    <row r="344">
      <c r="A344" s="2">
        <v>37.910053253173828</v>
      </c>
      <c r="B344" s="6">
        <v>92.184638977050781</v>
      </c>
      <c r="E344" s="2">
        <v>38.39837646484375</v>
      </c>
      <c r="F344" s="6">
        <v>92.219039916992188</v>
      </c>
      <c r="I344" s="2">
        <v>38.39837646484375</v>
      </c>
      <c r="J344" s="7">
        <v>-0.059625241905450821</v>
      </c>
    </row>
    <row r="345">
      <c r="A345" s="2">
        <v>38.01177978515625</v>
      </c>
      <c r="B345" s="6">
        <v>92.09051513671875</v>
      </c>
      <c r="E345" s="2">
        <v>38.452327728271484</v>
      </c>
      <c r="F345" s="6">
        <v>92.21185302734375</v>
      </c>
      <c r="I345" s="2">
        <v>38.452327728271484</v>
      </c>
      <c r="J345" s="7">
        <v>-0.060629695653915405</v>
      </c>
    </row>
    <row r="346">
      <c r="A346" s="2">
        <v>38.018218994140625</v>
      </c>
      <c r="B346" s="6">
        <v>92.633392333984375</v>
      </c>
      <c r="E346" s="2">
        <v>38.506282806396484</v>
      </c>
      <c r="F346" s="6">
        <v>92.20556640625</v>
      </c>
      <c r="I346" s="2">
        <v>38.506282806396484</v>
      </c>
      <c r="J346" s="7">
        <v>-0.061719700694084167</v>
      </c>
    </row>
    <row r="347">
      <c r="A347" s="2">
        <v>38.120216369628906</v>
      </c>
      <c r="B347" s="6">
        <v>92.474578857421875</v>
      </c>
      <c r="E347" s="2">
        <v>38.560234069824219</v>
      </c>
      <c r="F347" s="6">
        <v>92.201011657714844</v>
      </c>
      <c r="I347" s="2">
        <v>38.560234069824219</v>
      </c>
      <c r="J347" s="7">
        <v>-0.062888599932193756</v>
      </c>
    </row>
    <row r="348">
      <c r="A348" s="2">
        <v>38.126251220703125</v>
      </c>
      <c r="B348" s="6">
        <v>92.234672546386719</v>
      </c>
      <c r="E348" s="2">
        <v>38.614185333251953</v>
      </c>
      <c r="F348" s="6">
        <v>92.1988525390625</v>
      </c>
      <c r="I348" s="2">
        <v>38.614185333251953</v>
      </c>
      <c r="J348" s="7">
        <v>-0.064128249883651733</v>
      </c>
    </row>
    <row r="349">
      <c r="A349" s="2">
        <v>38.228126525878906</v>
      </c>
      <c r="B349" s="6">
        <v>92.708900451660156</v>
      </c>
      <c r="E349" s="2">
        <v>38.668136596679688</v>
      </c>
      <c r="F349" s="6">
        <v>92.1989974975586</v>
      </c>
      <c r="I349" s="2">
        <v>38.668136596679688</v>
      </c>
      <c r="J349" s="7">
        <v>-0.065428562462329865</v>
      </c>
    </row>
    <row r="350">
      <c r="A350" s="2">
        <v>38.234233856201172</v>
      </c>
      <c r="B350" s="6">
        <v>91.907485961914063</v>
      </c>
      <c r="E350" s="2">
        <v>38.722087860107422</v>
      </c>
      <c r="F350" s="6">
        <v>92.200874328613281</v>
      </c>
      <c r="I350" s="2">
        <v>38.722087860107422</v>
      </c>
      <c r="J350" s="7">
        <v>-0.0667775571346283</v>
      </c>
    </row>
    <row r="351">
      <c r="A351" s="2">
        <v>38.338817596435547</v>
      </c>
      <c r="B351" s="6">
        <v>92.761550903320313</v>
      </c>
      <c r="E351" s="2">
        <v>38.776039123535156</v>
      </c>
      <c r="F351" s="6">
        <v>92.203910827636719</v>
      </c>
      <c r="I351" s="2">
        <v>38.776039123535156</v>
      </c>
      <c r="J351" s="7">
        <v>-0.068161420524120331</v>
      </c>
    </row>
    <row r="352">
      <c r="A352" s="2">
        <v>38.345420837402344</v>
      </c>
      <c r="B352" s="6">
        <v>92.023651123046875</v>
      </c>
      <c r="E352" s="2">
        <v>38.829990386962891</v>
      </c>
      <c r="F352" s="6">
        <v>92.207290649414063</v>
      </c>
      <c r="I352" s="2">
        <v>38.829990386962891</v>
      </c>
      <c r="J352" s="7">
        <v>-0.0695655420422554</v>
      </c>
    </row>
    <row r="353">
      <c r="A353" s="2">
        <v>38.448993682861328</v>
      </c>
      <c r="B353" s="6">
        <v>92.0457763671875</v>
      </c>
      <c r="E353" s="2">
        <v>38.883945465087891</v>
      </c>
      <c r="F353" s="6">
        <v>92.210098266601563</v>
      </c>
      <c r="I353" s="2">
        <v>38.883945465087891</v>
      </c>
      <c r="J353" s="7">
        <v>-0.070975497364997864</v>
      </c>
    </row>
    <row r="354">
      <c r="A354" s="2">
        <v>38.456626892089844</v>
      </c>
      <c r="B354" s="6">
        <v>92.190673828125</v>
      </c>
      <c r="E354" s="2">
        <v>38.937896728515625</v>
      </c>
      <c r="F354" s="6">
        <v>92.212020874023438</v>
      </c>
      <c r="I354" s="2">
        <v>38.937896728515625</v>
      </c>
      <c r="J354" s="7">
        <v>-0.072375766932964325</v>
      </c>
    </row>
    <row r="355">
      <c r="A355" s="2">
        <v>38.5574951171875</v>
      </c>
      <c r="B355" s="6">
        <v>91.814994812011719</v>
      </c>
      <c r="E355" s="2">
        <v>38.991847991943359</v>
      </c>
      <c r="F355" s="6">
        <v>92.212898254394531</v>
      </c>
      <c r="I355" s="2">
        <v>38.991847991943359</v>
      </c>
      <c r="J355" s="7">
        <v>-0.073750339448452</v>
      </c>
    </row>
    <row r="356">
      <c r="A356" s="2">
        <v>38.564048767089844</v>
      </c>
      <c r="B356" s="6">
        <v>92.167594909667969</v>
      </c>
      <c r="E356" s="2">
        <v>39.045799255371094</v>
      </c>
      <c r="F356" s="6">
        <v>92.212417602539063</v>
      </c>
      <c r="I356" s="2">
        <v>39.045799255371094</v>
      </c>
      <c r="J356" s="7">
        <v>-0.075082086026668549</v>
      </c>
    </row>
    <row r="357">
      <c r="A357" s="2">
        <v>38.665641784667969</v>
      </c>
      <c r="B357" s="6">
        <v>92.337677001953125</v>
      </c>
      <c r="E357" s="2">
        <v>39.099750518798828</v>
      </c>
      <c r="F357" s="6">
        <v>92.2101821899414</v>
      </c>
      <c r="I357" s="2">
        <v>39.099750518798828</v>
      </c>
      <c r="J357" s="7">
        <v>-0.076352737843990326</v>
      </c>
    </row>
    <row r="358">
      <c r="A358" s="2">
        <v>38.674720764160156</v>
      </c>
      <c r="B358" s="6">
        <v>92.0635757446289</v>
      </c>
      <c r="E358" s="2">
        <v>39.153701782226563</v>
      </c>
      <c r="F358" s="6">
        <v>92.205368041992188</v>
      </c>
      <c r="I358" s="2">
        <v>39.153701782226563</v>
      </c>
      <c r="J358" s="7">
        <v>-0.077543750405311584</v>
      </c>
    </row>
    <row r="359">
      <c r="A359" s="2">
        <v>38.776554107666016</v>
      </c>
      <c r="B359" s="6">
        <v>92.3746566772461</v>
      </c>
      <c r="E359" s="2">
        <v>39.207656860351563</v>
      </c>
      <c r="F359" s="6">
        <v>92.197700500488281</v>
      </c>
      <c r="I359" s="2">
        <v>39.207656860351563</v>
      </c>
      <c r="J359" s="7">
        <v>-0.078637436032295227</v>
      </c>
    </row>
    <row r="360">
      <c r="A360" s="2">
        <v>38.783008575439453</v>
      </c>
      <c r="B360" s="6">
        <v>92.0250015258789</v>
      </c>
      <c r="E360" s="2">
        <v>39.2616081237793</v>
      </c>
      <c r="F360" s="6">
        <v>92.1873550415039</v>
      </c>
      <c r="I360" s="2">
        <v>39.2616081237793</v>
      </c>
      <c r="J360" s="7">
        <v>-0.079618565738201141</v>
      </c>
    </row>
    <row r="361">
      <c r="A361" s="2">
        <v>38.88690185546875</v>
      </c>
      <c r="B361" s="6">
        <v>92.183799743652344</v>
      </c>
      <c r="E361" s="2">
        <v>39.315559387207031</v>
      </c>
      <c r="F361" s="6">
        <v>92.174728393554688</v>
      </c>
      <c r="I361" s="2">
        <v>39.315559387207031</v>
      </c>
      <c r="J361" s="7">
        <v>-0.080474182963371277</v>
      </c>
    </row>
    <row r="362">
      <c r="A362" s="2">
        <v>38.893253326416016</v>
      </c>
      <c r="B362" s="6">
        <v>92.396133422851563</v>
      </c>
      <c r="E362" s="2">
        <v>39.369510650634766</v>
      </c>
      <c r="F362" s="6">
        <v>92.160446166992188</v>
      </c>
      <c r="I362" s="2">
        <v>39.369510650634766</v>
      </c>
      <c r="J362" s="7">
        <v>-0.081195816397666931</v>
      </c>
    </row>
    <row r="363">
      <c r="A363" s="2">
        <v>38.994331359863281</v>
      </c>
      <c r="B363" s="6">
        <v>92.202529907226563</v>
      </c>
      <c r="E363" s="2">
        <v>39.4234619140625</v>
      </c>
      <c r="F363" s="6">
        <v>92.144927978515625</v>
      </c>
      <c r="I363" s="2">
        <v>39.4234619140625</v>
      </c>
      <c r="J363" s="7">
        <v>-0.081779316067695618</v>
      </c>
    </row>
    <row r="364">
      <c r="A364" s="2">
        <v>39.000583648681641</v>
      </c>
      <c r="B364" s="6">
        <v>92.117355346679688</v>
      </c>
      <c r="E364" s="2">
        <v>39.477413177490234</v>
      </c>
      <c r="F364" s="6">
        <v>92.128265380859375</v>
      </c>
      <c r="I364" s="2">
        <v>39.477413177490234</v>
      </c>
      <c r="J364" s="7">
        <v>-0.08222430944442749</v>
      </c>
    </row>
    <row r="365">
      <c r="A365" s="2">
        <v>39.105388641357422</v>
      </c>
      <c r="B365" s="6">
        <v>92.096549987792969</v>
      </c>
      <c r="E365" s="2">
        <v>39.531364440917969</v>
      </c>
      <c r="F365" s="6">
        <v>92.110725402832031</v>
      </c>
      <c r="I365" s="2">
        <v>39.531364440917969</v>
      </c>
      <c r="J365" s="7">
        <v>-0.082533508539199829</v>
      </c>
    </row>
    <row r="366">
      <c r="A366" s="2">
        <v>39.112636566162109</v>
      </c>
      <c r="B366" s="6">
        <v>92.284469604492188</v>
      </c>
      <c r="E366" s="2">
        <v>39.585319519042969</v>
      </c>
      <c r="F366" s="6">
        <v>92.0928726196289</v>
      </c>
      <c r="I366" s="2">
        <v>39.585319519042969</v>
      </c>
      <c r="J366" s="7">
        <v>-0.082711063325405121</v>
      </c>
    </row>
    <row r="367">
      <c r="A367" s="2">
        <v>39.213333129882813</v>
      </c>
      <c r="B367" s="6">
        <v>92.622314453125</v>
      </c>
      <c r="E367" s="2">
        <v>39.6392707824707</v>
      </c>
      <c r="F367" s="6">
        <v>92.0755386352539</v>
      </c>
      <c r="I367" s="2">
        <v>39.6392707824707</v>
      </c>
      <c r="J367" s="7">
        <v>-0.082762278616428375</v>
      </c>
    </row>
    <row r="368">
      <c r="A368" s="2">
        <v>39.219554901123047</v>
      </c>
      <c r="B368" s="6">
        <v>92.253997802734375</v>
      </c>
      <c r="E368" s="2">
        <v>39.693222045898438</v>
      </c>
      <c r="F368" s="6">
        <v>92.059745788574219</v>
      </c>
      <c r="I368" s="2">
        <v>39.693222045898438</v>
      </c>
      <c r="J368" s="7">
        <v>-0.082692012190818787</v>
      </c>
    </row>
    <row r="369">
      <c r="A369" s="2">
        <v>39.322601318359375</v>
      </c>
      <c r="B369" s="6">
        <v>92.516754150390625</v>
      </c>
      <c r="E369" s="2">
        <v>39.747173309326172</v>
      </c>
      <c r="F369" s="6">
        <v>92.045982360839844</v>
      </c>
      <c r="I369" s="2">
        <v>39.747173309326172</v>
      </c>
      <c r="J369" s="7">
        <v>-0.08250591903924942</v>
      </c>
    </row>
    <row r="370">
      <c r="A370" s="2">
        <v>39.328861236572266</v>
      </c>
      <c r="B370" s="6">
        <v>92.095657348632813</v>
      </c>
      <c r="E370" s="2">
        <v>39.801124572753906</v>
      </c>
      <c r="F370" s="6">
        <v>92.0344467163086</v>
      </c>
      <c r="I370" s="2">
        <v>39.801124572753906</v>
      </c>
      <c r="J370" s="7">
        <v>-0.082211561501026154</v>
      </c>
    </row>
    <row r="371">
      <c r="A371" s="2">
        <v>39.433158874511719</v>
      </c>
      <c r="B371" s="6">
        <v>91.913604736328125</v>
      </c>
      <c r="E371" s="2">
        <v>39.855075836181641</v>
      </c>
      <c r="F371" s="6">
        <v>92.025543212890625</v>
      </c>
      <c r="I371" s="2">
        <v>39.855075836181641</v>
      </c>
      <c r="J371" s="7">
        <v>-0.081819526851177216</v>
      </c>
    </row>
    <row r="372">
      <c r="A372" s="2">
        <v>39.439735412597656</v>
      </c>
      <c r="B372" s="6">
        <v>92.097541809082031</v>
      </c>
      <c r="E372" s="2">
        <v>39.909027099609375</v>
      </c>
      <c r="F372" s="6">
        <v>92.019905090332031</v>
      </c>
      <c r="I372" s="2">
        <v>39.909027099609375</v>
      </c>
      <c r="J372" s="7">
        <v>-0.081342414021492</v>
      </c>
    </row>
    <row r="373">
      <c r="A373" s="2">
        <v>39.542045593261719</v>
      </c>
      <c r="B373" s="6">
        <v>91.7824478149414</v>
      </c>
      <c r="E373" s="2">
        <v>39.962982177734375</v>
      </c>
      <c r="F373" s="6">
        <v>92.017265319824219</v>
      </c>
      <c r="I373" s="2">
        <v>39.962982177734375</v>
      </c>
      <c r="J373" s="7">
        <v>-0.0807938203215599</v>
      </c>
    </row>
    <row r="374">
      <c r="A374" s="2">
        <v>39.548023223876953</v>
      </c>
      <c r="B374" s="6">
        <v>92.07635498046875</v>
      </c>
      <c r="E374" s="2">
        <v>40.016933441162109</v>
      </c>
      <c r="F374" s="6">
        <v>92.016311645507813</v>
      </c>
      <c r="I374" s="2">
        <v>40.016933441162109</v>
      </c>
      <c r="J374" s="7">
        <v>-0.080186598002910614</v>
      </c>
    </row>
    <row r="375">
      <c r="A375" s="2">
        <v>39.650814056396484</v>
      </c>
      <c r="B375" s="6">
        <v>92.416435241699219</v>
      </c>
      <c r="E375" s="2">
        <v>40.070884704589844</v>
      </c>
      <c r="F375" s="6">
        <v>92.014961242675781</v>
      </c>
      <c r="I375" s="2">
        <v>40.070884704589844</v>
      </c>
      <c r="J375" s="7">
        <v>-0.079531535506248474</v>
      </c>
    </row>
    <row r="376">
      <c r="A376" s="2">
        <v>39.659595489501953</v>
      </c>
      <c r="B376" s="6">
        <v>92.033454895019531</v>
      </c>
      <c r="E376" s="2">
        <v>40.124835968017578</v>
      </c>
      <c r="F376" s="6">
        <v>92.011238098144531</v>
      </c>
      <c r="I376" s="2">
        <v>40.124835968017578</v>
      </c>
      <c r="J376" s="7">
        <v>-0.078838169574737549</v>
      </c>
    </row>
    <row r="377">
      <c r="A377" s="2">
        <v>39.761867523193359</v>
      </c>
      <c r="B377" s="6">
        <v>92.152259826660156</v>
      </c>
      <c r="E377" s="2">
        <v>40.178787231445313</v>
      </c>
      <c r="F377" s="6">
        <v>92.0042724609375</v>
      </c>
      <c r="I377" s="2">
        <v>40.178787231445313</v>
      </c>
      <c r="J377" s="7">
        <v>-0.078114688396453857</v>
      </c>
    </row>
    <row r="378">
      <c r="A378" s="2">
        <v>39.769416809082031</v>
      </c>
      <c r="B378" s="6">
        <v>91.942909240722656</v>
      </c>
      <c r="E378" s="2">
        <v>40.232738494873047</v>
      </c>
      <c r="F378" s="6">
        <v>91.994697570800781</v>
      </c>
      <c r="I378" s="2">
        <v>40.232738494873047</v>
      </c>
      <c r="J378" s="7">
        <v>-0.07736836373806</v>
      </c>
    </row>
    <row r="379">
      <c r="A379" s="2">
        <v>39.869178771972656</v>
      </c>
      <c r="B379" s="6">
        <v>91.706649780273438</v>
      </c>
      <c r="E379" s="2">
        <v>40.286689758300781</v>
      </c>
      <c r="F379" s="6">
        <v>91.984024047851563</v>
      </c>
      <c r="I379" s="2">
        <v>40.286689758300781</v>
      </c>
      <c r="J379" s="7">
        <v>-0.076605379581451416</v>
      </c>
    </row>
    <row r="380">
      <c r="A380" s="2">
        <v>39.877643585205078</v>
      </c>
      <c r="B380" s="6">
        <v>91.967025756835938</v>
      </c>
      <c r="E380" s="2">
        <v>40.340644836425781</v>
      </c>
      <c r="F380" s="6">
        <v>91.974174499511719</v>
      </c>
      <c r="I380" s="2">
        <v>40.340644836425781</v>
      </c>
      <c r="J380" s="7">
        <v>-0.0758308619260788</v>
      </c>
    </row>
    <row r="381">
      <c r="A381" s="2">
        <v>39.980327606201172</v>
      </c>
      <c r="B381" s="6">
        <v>91.863662719726563</v>
      </c>
      <c r="E381" s="2">
        <v>40.394596099853516</v>
      </c>
      <c r="F381" s="6">
        <v>91.966545104980469</v>
      </c>
      <c r="I381" s="2">
        <v>40.394596099853516</v>
      </c>
      <c r="J381" s="7">
        <v>-0.075049325823783875</v>
      </c>
    </row>
    <row r="382">
      <c r="A382" s="2">
        <v>39.986701965332031</v>
      </c>
      <c r="B382" s="6">
        <v>92.036872863769531</v>
      </c>
      <c r="E382" s="2">
        <v>40.44854736328125</v>
      </c>
      <c r="F382" s="6">
        <v>91.961341857910156</v>
      </c>
      <c r="I382" s="2">
        <v>40.44854736328125</v>
      </c>
      <c r="J382" s="7">
        <v>-0.074265666306018829</v>
      </c>
    </row>
    <row r="383">
      <c r="A383" s="2">
        <v>40.091026306152344</v>
      </c>
      <c r="B383" s="6">
        <v>91.933876037597656</v>
      </c>
      <c r="E383" s="2">
        <v>40.502498626708984</v>
      </c>
      <c r="F383" s="6">
        <v>91.958061218261719</v>
      </c>
      <c r="I383" s="2">
        <v>40.502498626708984</v>
      </c>
      <c r="J383" s="7">
        <v>-0.073486410081386566</v>
      </c>
    </row>
    <row r="384">
      <c r="A384" s="2">
        <v>40.097568511962891</v>
      </c>
      <c r="B384" s="6">
        <v>91.992927551269531</v>
      </c>
      <c r="E384" s="2">
        <v>40.556449890136719</v>
      </c>
      <c r="F384" s="6">
        <v>91.9563217163086</v>
      </c>
      <c r="I384" s="2">
        <v>40.556449890136719</v>
      </c>
      <c r="J384" s="7">
        <v>-0.072720795869827271</v>
      </c>
    </row>
    <row r="385">
      <c r="A385" s="2">
        <v>40.196434020996094</v>
      </c>
      <c r="B385" s="6">
        <v>91.893501281738281</v>
      </c>
      <c r="E385" s="2">
        <v>40.610401153564453</v>
      </c>
      <c r="F385" s="6">
        <v>91.9558334350586</v>
      </c>
      <c r="I385" s="2">
        <v>40.610401153564453</v>
      </c>
      <c r="J385" s="7">
        <v>-0.071980670094490051</v>
      </c>
    </row>
    <row r="386">
      <c r="A386" s="2">
        <v>40.202568054199219</v>
      </c>
      <c r="B386" s="6">
        <v>92.021148681640625</v>
      </c>
      <c r="E386" s="2">
        <v>40.664352416992188</v>
      </c>
      <c r="F386" s="6">
        <v>91.956375122070313</v>
      </c>
      <c r="I386" s="2">
        <v>40.664352416992188</v>
      </c>
      <c r="J386" s="7">
        <v>-0.071279808878898621</v>
      </c>
    </row>
    <row r="387">
      <c r="A387" s="2">
        <v>40.307899475097656</v>
      </c>
      <c r="B387" s="6">
        <v>92.125503540039063</v>
      </c>
      <c r="E387" s="2">
        <v>40.718307495117188</v>
      </c>
      <c r="F387" s="6">
        <v>91.957221984863281</v>
      </c>
      <c r="I387" s="2">
        <v>40.718307495117188</v>
      </c>
      <c r="J387" s="7">
        <v>-0.070632539689540863</v>
      </c>
    </row>
    <row r="388">
      <c r="A388" s="2">
        <v>40.315437316894531</v>
      </c>
      <c r="B388" s="6">
        <v>92.180610656738281</v>
      </c>
      <c r="E388" s="2">
        <v>40.772258758544922</v>
      </c>
      <c r="F388" s="6">
        <v>91.9576644897461</v>
      </c>
      <c r="I388" s="2">
        <v>40.772258758544922</v>
      </c>
      <c r="J388" s="7">
        <v>-0.070053435862064362</v>
      </c>
    </row>
    <row r="389">
      <c r="A389" s="2">
        <v>40.418785095214844</v>
      </c>
      <c r="B389" s="6">
        <v>92.2049331665039</v>
      </c>
      <c r="E389" s="2">
        <v>40.826210021972656</v>
      </c>
      <c r="F389" s="6">
        <v>91.957359313964844</v>
      </c>
      <c r="I389" s="2">
        <v>40.826210021972656</v>
      </c>
      <c r="J389" s="7">
        <v>-0.069555491209030151</v>
      </c>
    </row>
    <row r="390">
      <c r="A390" s="2">
        <v>40.425189971923828</v>
      </c>
      <c r="B390" s="6">
        <v>92.005844116210938</v>
      </c>
      <c r="E390" s="2">
        <v>40.880161285400391</v>
      </c>
      <c r="F390" s="6">
        <v>91.956436157226563</v>
      </c>
      <c r="I390" s="2">
        <v>40.880161285400391</v>
      </c>
      <c r="J390" s="7">
        <v>-0.069149613380432129</v>
      </c>
    </row>
    <row r="391">
      <c r="A391" s="2">
        <v>40.526714324951172</v>
      </c>
      <c r="B391" s="6">
        <v>92.0289535522461</v>
      </c>
      <c r="E391" s="2">
        <v>40.934112548828125</v>
      </c>
      <c r="F391" s="6">
        <v>91.955619812011719</v>
      </c>
      <c r="I391" s="2">
        <v>40.934112548828125</v>
      </c>
      <c r="J391" s="7">
        <v>-0.06884455680847168</v>
      </c>
    </row>
    <row r="392">
      <c r="A392" s="2">
        <v>40.533077239990234</v>
      </c>
      <c r="B392" s="6">
        <v>91.961456298828125</v>
      </c>
      <c r="E392" s="2">
        <v>40.988063812255859</v>
      </c>
      <c r="F392" s="6">
        <v>91.955856323242188</v>
      </c>
      <c r="I392" s="2">
        <v>40.988063812255859</v>
      </c>
      <c r="J392" s="7">
        <v>-0.068646810948848724</v>
      </c>
    </row>
    <row r="393">
      <c r="A393" s="2">
        <v>40.637424468994141</v>
      </c>
      <c r="B393" s="6">
        <v>92.447181701660156</v>
      </c>
      <c r="E393" s="2">
        <v>41.042018890380859</v>
      </c>
      <c r="F393" s="6">
        <v>91.9578628540039</v>
      </c>
      <c r="I393" s="2">
        <v>41.042018890380859</v>
      </c>
      <c r="J393" s="7">
        <v>-0.0685611292719841</v>
      </c>
    </row>
    <row r="394">
      <c r="A394" s="2">
        <v>40.6436882019043</v>
      </c>
      <c r="B394" s="6">
        <v>91.671302795410156</v>
      </c>
      <c r="E394" s="2">
        <v>41.095970153808594</v>
      </c>
      <c r="F394" s="6">
        <v>91.961944580078125</v>
      </c>
      <c r="I394" s="2">
        <v>41.095970153808594</v>
      </c>
      <c r="J394" s="7">
        <v>-0.0685899555683136</v>
      </c>
    </row>
    <row r="395">
      <c r="A395" s="2">
        <v>40.748001098632813</v>
      </c>
      <c r="B395" s="6">
        <v>91.953071594238281</v>
      </c>
      <c r="E395" s="2">
        <v>41.149921417236328</v>
      </c>
      <c r="F395" s="6">
        <v>91.967903137207031</v>
      </c>
      <c r="I395" s="2">
        <v>41.149921417236328</v>
      </c>
      <c r="J395" s="7">
        <v>-0.068734258413314819</v>
      </c>
    </row>
    <row r="396">
      <c r="A396" s="2">
        <v>40.754215240478516</v>
      </c>
      <c r="B396" s="6">
        <v>91.571495056152344</v>
      </c>
      <c r="E396" s="2">
        <v>41.203872680664063</v>
      </c>
      <c r="F396" s="6">
        <v>91.975303649902344</v>
      </c>
      <c r="I396" s="2">
        <v>41.203872680664063</v>
      </c>
      <c r="J396" s="7">
        <v>-0.0689922496676445</v>
      </c>
    </row>
    <row r="397">
      <c r="A397" s="2">
        <v>40.854576110839844</v>
      </c>
      <c r="B397" s="6">
        <v>91.354766845703125</v>
      </c>
      <c r="E397" s="2">
        <v>41.2578239440918</v>
      </c>
      <c r="F397" s="6">
        <v>91.9834976196289</v>
      </c>
      <c r="I397" s="2">
        <v>41.2578239440918</v>
      </c>
      <c r="J397" s="7">
        <v>-0.069360055029392242</v>
      </c>
    </row>
    <row r="398">
      <c r="A398" s="2">
        <v>40.862140655517578</v>
      </c>
      <c r="B398" s="6">
        <v>91.75787353515625</v>
      </c>
      <c r="E398" s="2">
        <v>41.311775207519531</v>
      </c>
      <c r="F398" s="6">
        <v>91.991767883300781</v>
      </c>
      <c r="I398" s="2">
        <v>41.311775207519531</v>
      </c>
      <c r="J398" s="7">
        <v>-0.069831259548664093</v>
      </c>
    </row>
    <row r="399">
      <c r="A399" s="2">
        <v>40.965854644775391</v>
      </c>
      <c r="B399" s="6">
        <v>91.965408325195313</v>
      </c>
      <c r="E399" s="2">
        <v>41.365726470947266</v>
      </c>
      <c r="F399" s="6">
        <v>91.999076843261719</v>
      </c>
      <c r="I399" s="2">
        <v>41.365726470947266</v>
      </c>
      <c r="J399" s="7">
        <v>-0.070397116243839264</v>
      </c>
    </row>
    <row r="400">
      <c r="A400" s="2">
        <v>40.972202301025391</v>
      </c>
      <c r="B400" s="6">
        <v>91.778945922851563</v>
      </c>
      <c r="E400" s="2">
        <v>41.419681549072266</v>
      </c>
      <c r="F400" s="6">
        <v>92.003898620605469</v>
      </c>
      <c r="I400" s="2">
        <v>41.419681549072266</v>
      </c>
      <c r="J400" s="7">
        <v>-0.071047127246856689</v>
      </c>
    </row>
    <row r="401">
      <c r="A401" s="2">
        <v>41.077003479003906</v>
      </c>
      <c r="B401" s="6">
        <v>92.456634521484375</v>
      </c>
      <c r="E401" s="2">
        <v>41.4736328125</v>
      </c>
      <c r="F401" s="6">
        <v>92.004722595214844</v>
      </c>
      <c r="I401" s="2">
        <v>41.4736328125</v>
      </c>
      <c r="J401" s="7">
        <v>-0.071768991649150848</v>
      </c>
    </row>
    <row r="402">
      <c r="A402" s="2">
        <v>41.083358764648438</v>
      </c>
      <c r="B402" s="6">
        <v>91.977218627929688</v>
      </c>
      <c r="E402" s="2">
        <v>41.527584075927734</v>
      </c>
      <c r="F402" s="6">
        <v>92.0013198852539</v>
      </c>
      <c r="I402" s="2">
        <v>41.527584075927734</v>
      </c>
      <c r="J402" s="7">
        <v>-0.07255130261182785</v>
      </c>
    </row>
    <row r="403">
      <c r="A403" s="2">
        <v>41.184371948242188</v>
      </c>
      <c r="B403" s="6">
        <v>92.075431823730469</v>
      </c>
      <c r="E403" s="2">
        <v>41.581535339355469</v>
      </c>
      <c r="F403" s="6">
        <v>91.994293212890625</v>
      </c>
      <c r="I403" s="2">
        <v>41.581535339355469</v>
      </c>
      <c r="J403" s="7">
        <v>-0.073381669819355011</v>
      </c>
    </row>
    <row r="404">
      <c r="A404" s="2">
        <v>41.190338134765625</v>
      </c>
      <c r="B404" s="6">
        <v>92.040206909179688</v>
      </c>
      <c r="E404" s="2">
        <v>41.6354866027832</v>
      </c>
      <c r="F404" s="6">
        <v>91.985061645507813</v>
      </c>
      <c r="I404" s="2">
        <v>41.6354866027832</v>
      </c>
      <c r="J404" s="7">
        <v>-0.074246808886528015</v>
      </c>
    </row>
    <row r="405">
      <c r="A405" s="2">
        <v>41.292675018310547</v>
      </c>
      <c r="B405" s="6">
        <v>92.205680847167969</v>
      </c>
      <c r="E405" s="2">
        <v>41.689437866210938</v>
      </c>
      <c r="F405" s="6">
        <v>91.975379943847656</v>
      </c>
      <c r="I405" s="2">
        <v>41.689437866210938</v>
      </c>
      <c r="J405" s="7">
        <v>-0.075132697820663452</v>
      </c>
    </row>
    <row r="406">
      <c r="A406" s="2">
        <v>41.302051544189453</v>
      </c>
      <c r="B406" s="6">
        <v>92.207221984863281</v>
      </c>
      <c r="E406" s="2">
        <v>41.743389129638672</v>
      </c>
      <c r="F406" s="6">
        <v>91.96673583984375</v>
      </c>
      <c r="I406" s="2">
        <v>41.743389129638672</v>
      </c>
      <c r="J406" s="7">
        <v>-0.076025284826755524</v>
      </c>
    </row>
    <row r="407">
      <c r="A407" s="2">
        <v>41.401786804199219</v>
      </c>
      <c r="B407" s="6">
        <v>92.121185302734375</v>
      </c>
      <c r="E407" s="2">
        <v>41.797344207763672</v>
      </c>
      <c r="F407" s="6">
        <v>91.960403442382813</v>
      </c>
      <c r="I407" s="2">
        <v>41.797344207763672</v>
      </c>
      <c r="J407" s="7">
        <v>-0.0769113078713417</v>
      </c>
    </row>
    <row r="408">
      <c r="A408" s="2">
        <v>41.408084869384766</v>
      </c>
      <c r="B408" s="6">
        <v>91.734428405761719</v>
      </c>
      <c r="E408" s="2">
        <v>41.851295471191406</v>
      </c>
      <c r="F408" s="6">
        <v>91.957122802734375</v>
      </c>
      <c r="I408" s="2">
        <v>41.851295471191406</v>
      </c>
      <c r="J408" s="7">
        <v>-0.077778935432434082</v>
      </c>
    </row>
    <row r="409">
      <c r="A409" s="2">
        <v>41.512088775634766</v>
      </c>
      <c r="B409" s="6">
        <v>92.147621154785156</v>
      </c>
      <c r="E409" s="2">
        <v>41.905246734619141</v>
      </c>
      <c r="F409" s="6">
        <v>91.9569320678711</v>
      </c>
      <c r="I409" s="2">
        <v>41.905246734619141</v>
      </c>
      <c r="J409" s="7">
        <v>-0.07861703634262085</v>
      </c>
    </row>
    <row r="410">
      <c r="A410" s="2">
        <v>41.518459320068359</v>
      </c>
      <c r="B410" s="6">
        <v>92.0816650390625</v>
      </c>
      <c r="E410" s="2">
        <v>41.959197998046875</v>
      </c>
      <c r="F410" s="6">
        <v>91.9591293334961</v>
      </c>
      <c r="I410" s="2">
        <v>41.959197998046875</v>
      </c>
      <c r="J410" s="7">
        <v>-0.079415366053581238</v>
      </c>
    </row>
    <row r="411">
      <c r="A411" s="2">
        <v>41.621879577636719</v>
      </c>
      <c r="B411" s="6">
        <v>92.023246765136719</v>
      </c>
      <c r="E411" s="2">
        <v>42.013149261474609</v>
      </c>
      <c r="F411" s="6">
        <v>91.962326049804688</v>
      </c>
      <c r="I411" s="2">
        <v>42.013149261474609</v>
      </c>
      <c r="J411" s="7">
        <v>-0.0801643580198288</v>
      </c>
    </row>
    <row r="412">
      <c r="A412" s="2">
        <v>41.628017425537109</v>
      </c>
      <c r="B412" s="6">
        <v>92.115478515625</v>
      </c>
      <c r="E412" s="2">
        <v>42.067100524902344</v>
      </c>
      <c r="F412" s="6">
        <v>91.965095520019531</v>
      </c>
      <c r="I412" s="2">
        <v>42.067100524902344</v>
      </c>
      <c r="J412" s="7">
        <v>-0.080855444073677063</v>
      </c>
    </row>
    <row r="413">
      <c r="A413" s="2">
        <v>41.733474731445313</v>
      </c>
      <c r="B413" s="6">
        <v>92.048667907714844</v>
      </c>
      <c r="E413" s="2">
        <v>42.121051788330078</v>
      </c>
      <c r="F413" s="6">
        <v>91.966148376464844</v>
      </c>
      <c r="I413" s="2">
        <v>42.121051788330078</v>
      </c>
      <c r="J413" s="7">
        <v>-0.081481635570526123</v>
      </c>
    </row>
    <row r="414">
      <c r="A414" s="2">
        <v>41.742168426513672</v>
      </c>
      <c r="B414" s="6">
        <v>91.872688293457031</v>
      </c>
      <c r="E414" s="2">
        <v>42.175006866455078</v>
      </c>
      <c r="F414" s="6">
        <v>91.965003967285156</v>
      </c>
      <c r="I414" s="2">
        <v>42.175006866455078</v>
      </c>
      <c r="J414" s="7">
        <v>-0.082037962973117828</v>
      </c>
    </row>
    <row r="415">
      <c r="A415" s="2">
        <v>41.845420837402344</v>
      </c>
      <c r="B415" s="6">
        <v>92.0108413696289</v>
      </c>
      <c r="E415" s="2">
        <v>42.228958129882813</v>
      </c>
      <c r="F415" s="6">
        <v>91.962242126464844</v>
      </c>
      <c r="I415" s="2">
        <v>42.228958129882813</v>
      </c>
      <c r="J415" s="7">
        <v>-0.082521311938762665</v>
      </c>
    </row>
    <row r="416">
      <c r="A416" s="2">
        <v>41.8519172668457</v>
      </c>
      <c r="B416" s="6">
        <v>91.806846618652344</v>
      </c>
      <c r="E416" s="2">
        <v>42.282909393310547</v>
      </c>
      <c r="F416" s="6">
        <v>91.958908081054688</v>
      </c>
      <c r="I416" s="2">
        <v>42.282909393310547</v>
      </c>
      <c r="J416" s="7">
        <v>-0.082930848002433777</v>
      </c>
    </row>
    <row r="417">
      <c r="A417" s="2">
        <v>41.952465057373047</v>
      </c>
      <c r="B417" s="6">
        <v>92.109878540039063</v>
      </c>
      <c r="E417" s="2">
        <v>42.336860656738281</v>
      </c>
      <c r="F417" s="6">
        <v>91.955680847167969</v>
      </c>
      <c r="I417" s="2">
        <v>42.336860656738281</v>
      </c>
      <c r="J417" s="7">
        <v>-0.083267010748386383</v>
      </c>
    </row>
    <row r="418">
      <c r="A418" s="2">
        <v>41.958805084228516</v>
      </c>
      <c r="B418" s="6">
        <v>91.852157592773438</v>
      </c>
      <c r="E418" s="2">
        <v>42.390811920166016</v>
      </c>
      <c r="F418" s="6">
        <v>91.952507019042969</v>
      </c>
      <c r="I418" s="2">
        <v>42.390811920166016</v>
      </c>
      <c r="J418" s="7">
        <v>-0.08353106677532196</v>
      </c>
    </row>
    <row r="419">
      <c r="A419" s="2">
        <v>42.061016082763672</v>
      </c>
      <c r="B419" s="6">
        <v>91.8711166381836</v>
      </c>
      <c r="E419" s="2">
        <v>42.44476318359375</v>
      </c>
      <c r="F419" s="6">
        <v>91.949058532714844</v>
      </c>
      <c r="I419" s="2">
        <v>42.44476318359375</v>
      </c>
      <c r="J419" s="7">
        <v>-0.0837249606847763</v>
      </c>
    </row>
    <row r="420">
      <c r="A420" s="2">
        <v>42.067035675048828</v>
      </c>
      <c r="B420" s="6">
        <v>91.88958740234375</v>
      </c>
      <c r="E420" s="2">
        <v>42.49871826171875</v>
      </c>
      <c r="F420" s="6">
        <v>91.9450912475586</v>
      </c>
      <c r="I420" s="2">
        <v>42.49871826171875</v>
      </c>
      <c r="J420" s="7">
        <v>-0.083850547671318054</v>
      </c>
    </row>
    <row r="421">
      <c r="A421" s="2">
        <v>42.173248291015625</v>
      </c>
      <c r="B421" s="6">
        <v>91.698822021484375</v>
      </c>
      <c r="E421" s="2">
        <v>42.552669525146484</v>
      </c>
      <c r="F421" s="6">
        <v>91.940322875976563</v>
      </c>
      <c r="I421" s="2">
        <v>42.552669525146484</v>
      </c>
      <c r="J421" s="7">
        <v>-0.083910048007965088</v>
      </c>
    </row>
    <row r="422">
      <c r="A422" s="2">
        <v>42.1795654296875</v>
      </c>
      <c r="B422" s="6">
        <v>91.956626892089844</v>
      </c>
      <c r="E422" s="2">
        <v>42.606620788574219</v>
      </c>
      <c r="F422" s="6">
        <v>91.934440612792969</v>
      </c>
      <c r="I422" s="2">
        <v>42.606620788574219</v>
      </c>
      <c r="J422" s="7">
        <v>-0.08390507847070694</v>
      </c>
    </row>
    <row r="423">
      <c r="A423" s="2">
        <v>42.2828483581543</v>
      </c>
      <c r="B423" s="6">
        <v>91.970001220703125</v>
      </c>
      <c r="E423" s="2">
        <v>42.660572052001953</v>
      </c>
      <c r="F423" s="6">
        <v>91.9268569946289</v>
      </c>
      <c r="I423" s="2">
        <v>42.660572052001953</v>
      </c>
      <c r="J423" s="7">
        <v>-0.083838611841201782</v>
      </c>
    </row>
    <row r="424">
      <c r="A424" s="2">
        <v>42.288772583007813</v>
      </c>
      <c r="B424" s="6">
        <v>91.958084106445313</v>
      </c>
      <c r="E424" s="2">
        <v>42.714523315429688</v>
      </c>
      <c r="F424" s="6">
        <v>91.916717529296875</v>
      </c>
      <c r="I424" s="2">
        <v>42.714523315429688</v>
      </c>
      <c r="J424" s="7">
        <v>-0.083714962005615234</v>
      </c>
    </row>
    <row r="425">
      <c r="A425" s="2">
        <v>42.391239166259766</v>
      </c>
      <c r="B425" s="6">
        <v>92.043342590332031</v>
      </c>
      <c r="E425" s="2">
        <v>42.768474578857422</v>
      </c>
      <c r="F425" s="6">
        <v>91.903350830078125</v>
      </c>
      <c r="I425" s="2">
        <v>42.768474578857422</v>
      </c>
      <c r="J425" s="7">
        <v>-0.083539560437202454</v>
      </c>
    </row>
    <row r="426">
      <c r="A426" s="2">
        <v>42.397655487060547</v>
      </c>
      <c r="B426" s="6">
        <v>92.057426452636719</v>
      </c>
      <c r="E426" s="2">
        <v>42.822425842285156</v>
      </c>
      <c r="F426" s="6">
        <v>91.8867416381836</v>
      </c>
      <c r="I426" s="2">
        <v>42.822425842285156</v>
      </c>
      <c r="J426" s="7">
        <v>-0.083318687975406647</v>
      </c>
    </row>
    <row r="427">
      <c r="A427" s="2">
        <v>42.501487731933594</v>
      </c>
      <c r="B427" s="6">
        <v>92.3986587524414</v>
      </c>
      <c r="E427" s="2">
        <v>42.876380920410156</v>
      </c>
      <c r="F427" s="6">
        <v>91.867507934570313</v>
      </c>
      <c r="I427" s="2">
        <v>42.876380920410156</v>
      </c>
      <c r="J427" s="7">
        <v>-0.083059094846248627</v>
      </c>
    </row>
    <row r="428">
      <c r="A428" s="2">
        <v>42.507965087890625</v>
      </c>
      <c r="B428" s="6">
        <v>91.997344970703125</v>
      </c>
      <c r="E428" s="2">
        <v>42.930332183837891</v>
      </c>
      <c r="F428" s="6">
        <v>91.846961975097656</v>
      </c>
      <c r="I428" s="2">
        <v>42.930332183837891</v>
      </c>
      <c r="J428" s="7">
        <v>-0.082768574357032776</v>
      </c>
    </row>
    <row r="429">
      <c r="A429" s="2">
        <v>42.6093635559082</v>
      </c>
      <c r="B429" s="6">
        <v>92.301986694335938</v>
      </c>
      <c r="E429" s="2">
        <v>42.984283447265625</v>
      </c>
      <c r="F429" s="6">
        <v>91.826774597167969</v>
      </c>
      <c r="I429" s="2">
        <v>42.984283447265625</v>
      </c>
      <c r="J429" s="7">
        <v>-0.082454301416873932</v>
      </c>
    </row>
    <row r="430">
      <c r="A430" s="2">
        <v>42.61572265625</v>
      </c>
      <c r="B430" s="6">
        <v>91.942459106445313</v>
      </c>
      <c r="E430" s="2">
        <v>43.038234710693359</v>
      </c>
      <c r="F430" s="6">
        <v>91.808219909667969</v>
      </c>
      <c r="I430" s="2">
        <v>43.038234710693359</v>
      </c>
      <c r="J430" s="7">
        <v>-0.08212406188249588</v>
      </c>
    </row>
    <row r="431">
      <c r="A431" s="2">
        <v>42.719490051269531</v>
      </c>
      <c r="B431" s="6">
        <v>91.5687484741211</v>
      </c>
      <c r="E431" s="2">
        <v>43.092185974121094</v>
      </c>
      <c r="F431" s="6">
        <v>91.791900634765625</v>
      </c>
      <c r="I431" s="2">
        <v>43.092185974121094</v>
      </c>
      <c r="J431" s="7">
        <v>-0.081785686314105988</v>
      </c>
    </row>
    <row r="432">
      <c r="A432" s="2">
        <v>42.728492736816406</v>
      </c>
      <c r="B432" s="6">
        <v>91.884025573730469</v>
      </c>
      <c r="E432" s="2">
        <v>43.146137237548828</v>
      </c>
      <c r="F432" s="6">
        <v>91.7778091430664</v>
      </c>
      <c r="I432" s="2">
        <v>43.146137237548828</v>
      </c>
      <c r="J432" s="7">
        <v>-0.081446267664432526</v>
      </c>
    </row>
    <row r="433">
      <c r="A433" s="2">
        <v>42.828578948974609</v>
      </c>
      <c r="B433" s="6">
        <v>91.596488952636719</v>
      </c>
      <c r="E433" s="2">
        <v>43.200088500976563</v>
      </c>
      <c r="F433" s="6">
        <v>91.765876770019531</v>
      </c>
      <c r="I433" s="2">
        <v>43.200088500976563</v>
      </c>
      <c r="J433" s="7">
        <v>-0.081111222505569458</v>
      </c>
    </row>
    <row r="434">
      <c r="A434" s="2">
        <v>42.834819793701172</v>
      </c>
      <c r="B434" s="6">
        <v>91.819915771484375</v>
      </c>
      <c r="E434" s="2">
        <v>43.254043579101563</v>
      </c>
      <c r="F434" s="6">
        <v>91.755912780761719</v>
      </c>
      <c r="I434" s="2">
        <v>43.254043579101563</v>
      </c>
      <c r="J434" s="7">
        <v>-0.08078370988368988</v>
      </c>
    </row>
    <row r="435">
      <c r="A435" s="2">
        <v>42.938117980957031</v>
      </c>
      <c r="B435" s="6">
        <v>92.075752258300781</v>
      </c>
      <c r="E435" s="2">
        <v>43.3079948425293</v>
      </c>
      <c r="F435" s="6">
        <v>91.747261047363281</v>
      </c>
      <c r="I435" s="2">
        <v>43.3079948425293</v>
      </c>
      <c r="J435" s="7">
        <v>-0.080465227365493774</v>
      </c>
    </row>
    <row r="436">
      <c r="A436" s="2">
        <v>42.9444580078125</v>
      </c>
      <c r="B436" s="6">
        <v>91.834487915039063</v>
      </c>
      <c r="E436" s="2">
        <v>43.361946105957031</v>
      </c>
      <c r="F436" s="6">
        <v>91.738677978515625</v>
      </c>
      <c r="I436" s="2">
        <v>43.361946105957031</v>
      </c>
      <c r="J436" s="7">
        <v>-0.080155007541179657</v>
      </c>
    </row>
    <row r="437">
      <c r="A437" s="2">
        <v>43.046806335449219</v>
      </c>
      <c r="B437" s="6">
        <v>91.87078857421875</v>
      </c>
      <c r="E437" s="2">
        <v>43.415897369384766</v>
      </c>
      <c r="F437" s="6">
        <v>91.729049682617188</v>
      </c>
      <c r="I437" s="2">
        <v>43.415897369384766</v>
      </c>
      <c r="J437" s="7">
        <v>-0.079851627349853516</v>
      </c>
    </row>
    <row r="438">
      <c r="A438" s="2">
        <v>43.053024291992188</v>
      </c>
      <c r="B438" s="6">
        <v>91.586441040039063</v>
      </c>
      <c r="E438" s="2">
        <v>43.4698486328125</v>
      </c>
      <c r="F438" s="6">
        <v>91.717857360839844</v>
      </c>
      <c r="I438" s="2">
        <v>43.4698486328125</v>
      </c>
      <c r="J438" s="7">
        <v>-0.079552918672561646</v>
      </c>
    </row>
    <row r="439">
      <c r="A439" s="2">
        <v>43.1606330871582</v>
      </c>
      <c r="B439" s="6">
        <v>91.6508560180664</v>
      </c>
      <c r="E439" s="2">
        <v>43.523799896240234</v>
      </c>
      <c r="F439" s="6">
        <v>91.7056884765625</v>
      </c>
      <c r="I439" s="2">
        <v>43.523799896240234</v>
      </c>
      <c r="J439" s="7">
        <v>-0.0792560875415802</v>
      </c>
    </row>
    <row r="440">
      <c r="A440" s="2">
        <v>43.166984558105469</v>
      </c>
      <c r="B440" s="6">
        <v>91.920783996582031</v>
      </c>
      <c r="E440" s="2">
        <v>43.577751159667969</v>
      </c>
      <c r="F440" s="6">
        <v>91.693809509277344</v>
      </c>
      <c r="I440" s="2">
        <v>43.577751159667969</v>
      </c>
      <c r="J440" s="7">
        <v>-0.078957550227642059</v>
      </c>
    </row>
    <row r="441">
      <c r="A441" s="2">
        <v>43.269905090332031</v>
      </c>
      <c r="B441" s="6">
        <v>91.73486328125</v>
      </c>
      <c r="E441" s="2">
        <v>43.631706237792969</v>
      </c>
      <c r="F441" s="6">
        <v>91.683479309082031</v>
      </c>
      <c r="I441" s="2">
        <v>43.631706237792969</v>
      </c>
      <c r="J441" s="7">
        <v>-0.0786532312631607</v>
      </c>
    </row>
    <row r="442">
      <c r="A442" s="2">
        <v>43.27606201171875</v>
      </c>
      <c r="B442" s="6">
        <v>91.788215637207031</v>
      </c>
      <c r="E442" s="2">
        <v>43.6856575012207</v>
      </c>
      <c r="F442" s="6">
        <v>91.675819396972656</v>
      </c>
      <c r="I442" s="2">
        <v>43.6856575012207</v>
      </c>
      <c r="J442" s="7">
        <v>-0.078338846564292908</v>
      </c>
    </row>
    <row r="443">
      <c r="A443" s="2">
        <v>43.380531311035156</v>
      </c>
      <c r="B443" s="6">
        <v>91.668502807617188</v>
      </c>
      <c r="E443" s="2">
        <v>43.739608764648438</v>
      </c>
      <c r="F443" s="6">
        <v>91.671127319335938</v>
      </c>
      <c r="I443" s="2">
        <v>43.739608764648438</v>
      </c>
      <c r="J443" s="7">
        <v>-0.078010477125644684</v>
      </c>
    </row>
    <row r="444">
      <c r="A444" s="2">
        <v>43.386554718017578</v>
      </c>
      <c r="B444" s="6">
        <v>91.508895874023438</v>
      </c>
      <c r="E444" s="2">
        <v>43.793560028076172</v>
      </c>
      <c r="F444" s="6">
        <v>91.6688461303711</v>
      </c>
      <c r="I444" s="2">
        <v>43.793560028076172</v>
      </c>
      <c r="J444" s="7">
        <v>-0.077664650976657867</v>
      </c>
    </row>
    <row r="445">
      <c r="A445" s="2">
        <v>43.48809814453125</v>
      </c>
      <c r="B445" s="6">
        <v>91.659172058105469</v>
      </c>
      <c r="E445" s="2">
        <v>43.847511291503906</v>
      </c>
      <c r="F445" s="6">
        <v>91.668327331542969</v>
      </c>
      <c r="I445" s="2">
        <v>43.847511291503906</v>
      </c>
      <c r="J445" s="7">
        <v>-0.0772986114025116</v>
      </c>
    </row>
    <row r="446">
      <c r="A446" s="2">
        <v>43.494338989257813</v>
      </c>
      <c r="B446" s="6">
        <v>91.7171401977539</v>
      </c>
      <c r="E446" s="2">
        <v>43.901462554931641</v>
      </c>
      <c r="F446" s="6">
        <v>91.669441223144531</v>
      </c>
      <c r="I446" s="2">
        <v>43.901462554931641</v>
      </c>
      <c r="J446" s="7">
        <v>-0.076910629868507385</v>
      </c>
    </row>
    <row r="447">
      <c r="A447" s="2">
        <v>43.598731994628906</v>
      </c>
      <c r="B447" s="6">
        <v>91.7618179321289</v>
      </c>
      <c r="E447" s="2">
        <v>43.955413818359375</v>
      </c>
      <c r="F447" s="6">
        <v>91.6724624633789</v>
      </c>
      <c r="I447" s="2">
        <v>43.955413818359375</v>
      </c>
      <c r="J447" s="7">
        <v>-0.076500460505485535</v>
      </c>
    </row>
    <row r="448">
      <c r="A448" s="2">
        <v>43.605663299560547</v>
      </c>
      <c r="B448" s="6">
        <v>91.884712219238281</v>
      </c>
      <c r="E448" s="2">
        <v>44.009368896484375</v>
      </c>
      <c r="F448" s="6">
        <v>91.677558898925781</v>
      </c>
      <c r="I448" s="2">
        <v>44.009368896484375</v>
      </c>
      <c r="J448" s="7">
        <v>-0.076069630682468414</v>
      </c>
    </row>
    <row r="449">
      <c r="A449" s="2">
        <v>43.709911346435547</v>
      </c>
      <c r="B449" s="6">
        <v>91.9667739868164</v>
      </c>
      <c r="E449" s="2">
        <v>44.063320159912109</v>
      </c>
      <c r="F449" s="6">
        <v>91.684371948242188</v>
      </c>
      <c r="I449" s="2">
        <v>44.063320159912109</v>
      </c>
      <c r="J449" s="7">
        <v>-0.075622737407684326</v>
      </c>
    </row>
    <row r="450">
      <c r="A450" s="2">
        <v>43.716270446777344</v>
      </c>
      <c r="B450" s="6">
        <v>91.707046508789063</v>
      </c>
      <c r="E450" s="2">
        <v>44.117271423339844</v>
      </c>
      <c r="F450" s="6">
        <v>91.692184448242188</v>
      </c>
      <c r="I450" s="2">
        <v>44.117271423339844</v>
      </c>
      <c r="J450" s="7">
        <v>-0.075166411697864532</v>
      </c>
    </row>
    <row r="451">
      <c r="A451" s="2">
        <v>43.817527770996094</v>
      </c>
      <c r="B451" s="6">
        <v>91.642158508300781</v>
      </c>
      <c r="E451" s="2">
        <v>44.171222686767578</v>
      </c>
      <c r="F451" s="6">
        <v>91.7003173828125</v>
      </c>
      <c r="I451" s="2">
        <v>44.171222686767578</v>
      </c>
      <c r="J451" s="7">
        <v>-0.07470829039812088</v>
      </c>
    </row>
    <row r="452">
      <c r="A452" s="2">
        <v>43.823768615722656</v>
      </c>
      <c r="B452" s="6">
        <v>91.275199890136719</v>
      </c>
      <c r="E452" s="2">
        <v>44.225173950195313</v>
      </c>
      <c r="F452" s="6">
        <v>91.708656311035156</v>
      </c>
      <c r="I452" s="2">
        <v>44.225173950195313</v>
      </c>
      <c r="J452" s="7">
        <v>-0.074255958199501038</v>
      </c>
    </row>
    <row r="453">
      <c r="A453" s="2">
        <v>43.92779541015625</v>
      </c>
      <c r="B453" s="6">
        <v>91.693267822265625</v>
      </c>
      <c r="E453" s="2">
        <v>44.279125213623047</v>
      </c>
      <c r="F453" s="6">
        <v>91.717338562011719</v>
      </c>
      <c r="I453" s="2">
        <v>44.279125213623047</v>
      </c>
      <c r="J453" s="7">
        <v>-0.073815815150737762</v>
      </c>
    </row>
    <row r="454">
      <c r="A454" s="2">
        <v>43.934024810791016</v>
      </c>
      <c r="B454" s="6">
        <v>91.592948913574219</v>
      </c>
      <c r="E454" s="2">
        <v>44.333080291748047</v>
      </c>
      <c r="F454" s="6">
        <v>91.726333618164063</v>
      </c>
      <c r="I454" s="2">
        <v>44.333080291748047</v>
      </c>
      <c r="J454" s="7">
        <v>-0.073392242193222046</v>
      </c>
    </row>
    <row r="455">
      <c r="A455" s="2">
        <v>44.036209106445313</v>
      </c>
      <c r="B455" s="6">
        <v>91.758598327636719</v>
      </c>
      <c r="E455" s="2">
        <v>44.387031555175781</v>
      </c>
      <c r="F455" s="6">
        <v>91.7353744506836</v>
      </c>
      <c r="I455" s="2">
        <v>44.387031555175781</v>
      </c>
      <c r="J455" s="7">
        <v>-0.072986878454685211</v>
      </c>
    </row>
    <row r="456">
      <c r="A456" s="2">
        <v>44.043472290039063</v>
      </c>
      <c r="B456" s="6">
        <v>91.466156005859375</v>
      </c>
      <c r="E456" s="2">
        <v>44.440982818603516</v>
      </c>
      <c r="F456" s="6">
        <v>91.744148254394531</v>
      </c>
      <c r="I456" s="2">
        <v>44.440982818603516</v>
      </c>
      <c r="J456" s="7">
        <v>-0.072599701583385468</v>
      </c>
    </row>
    <row r="457">
      <c r="A457" s="2">
        <v>44.147773742675781</v>
      </c>
      <c r="B457" s="6">
        <v>91.457626342773438</v>
      </c>
      <c r="E457" s="2">
        <v>44.49493408203125</v>
      </c>
      <c r="F457" s="6">
        <v>91.75213623046875</v>
      </c>
      <c r="I457" s="2">
        <v>44.49493408203125</v>
      </c>
      <c r="J457" s="7">
        <v>-0.072228178381919861</v>
      </c>
    </row>
    <row r="458">
      <c r="A458" s="2">
        <v>44.153995513916016</v>
      </c>
      <c r="B458" s="6">
        <v>91.663330078125</v>
      </c>
      <c r="E458" s="2">
        <v>44.548885345458984</v>
      </c>
      <c r="F458" s="6">
        <v>91.7586669921875</v>
      </c>
      <c r="I458" s="2">
        <v>44.548885345458984</v>
      </c>
      <c r="J458" s="7">
        <v>-0.071868687868118286</v>
      </c>
    </row>
    <row r="459">
      <c r="A459" s="2">
        <v>44.256061553955078</v>
      </c>
      <c r="B459" s="6">
        <v>91.563201904296875</v>
      </c>
      <c r="E459" s="2">
        <v>44.602836608886719</v>
      </c>
      <c r="F459" s="6">
        <v>91.763389587402344</v>
      </c>
      <c r="I459" s="2">
        <v>44.602836608886719</v>
      </c>
      <c r="J459" s="7">
        <v>-0.071517005562782288</v>
      </c>
    </row>
    <row r="460">
      <c r="A460" s="2">
        <v>44.262428283691406</v>
      </c>
      <c r="B460" s="6">
        <v>91.706344604492188</v>
      </c>
      <c r="E460" s="2">
        <v>44.656787872314453</v>
      </c>
      <c r="F460" s="6">
        <v>91.76617431640625</v>
      </c>
      <c r="I460" s="2">
        <v>44.656787872314453</v>
      </c>
      <c r="J460" s="7">
        <v>-0.071169137954711914</v>
      </c>
    </row>
    <row r="461">
      <c r="A461" s="2">
        <v>44.365501403808594</v>
      </c>
      <c r="B461" s="6">
        <v>91.773674011230469</v>
      </c>
      <c r="E461" s="2">
        <v>44.710742950439453</v>
      </c>
      <c r="F461" s="6">
        <v>91.76708984375</v>
      </c>
      <c r="I461" s="2">
        <v>44.710742950439453</v>
      </c>
      <c r="J461" s="7">
        <v>-0.070822015404701233</v>
      </c>
    </row>
    <row r="462">
      <c r="A462" s="2">
        <v>44.371807098388672</v>
      </c>
      <c r="B462" s="6">
        <v>91.862510681152344</v>
      </c>
      <c r="E462" s="2">
        <v>44.764694213867188</v>
      </c>
      <c r="F462" s="6">
        <v>91.766036987304688</v>
      </c>
      <c r="I462" s="2">
        <v>44.764694213867188</v>
      </c>
      <c r="J462" s="7">
        <v>-0.070473216474056244</v>
      </c>
    </row>
    <row r="463">
      <c r="A463" s="2">
        <v>44.476547241210938</v>
      </c>
      <c r="B463" s="6">
        <v>91.946121215820313</v>
      </c>
      <c r="E463" s="2">
        <v>44.818645477294922</v>
      </c>
      <c r="F463" s="6">
        <v>91.762687683105469</v>
      </c>
      <c r="I463" s="2">
        <v>44.818645477294922</v>
      </c>
      <c r="J463" s="7">
        <v>-0.070121847093105316</v>
      </c>
    </row>
    <row r="464">
      <c r="A464" s="2">
        <v>44.483039855957031</v>
      </c>
      <c r="B464" s="6">
        <v>91.700790405273438</v>
      </c>
      <c r="E464" s="2">
        <v>44.872596740722656</v>
      </c>
      <c r="F464" s="6">
        <v>91.756874084472656</v>
      </c>
      <c r="I464" s="2">
        <v>44.872596740722656</v>
      </c>
      <c r="J464" s="7">
        <v>-0.0697665736079216</v>
      </c>
    </row>
    <row r="465">
      <c r="A465" s="2">
        <v>44.584037780761719</v>
      </c>
      <c r="B465" s="6">
        <v>91.682876586914063</v>
      </c>
      <c r="E465" s="2">
        <v>44.926548004150391</v>
      </c>
      <c r="F465" s="6">
        <v>91.7490463256836</v>
      </c>
      <c r="I465" s="2">
        <v>44.926548004150391</v>
      </c>
      <c r="J465" s="7">
        <v>-0.069405794143676758</v>
      </c>
    </row>
    <row r="466">
      <c r="A466" s="2">
        <v>44.5904655456543</v>
      </c>
      <c r="B466" s="6">
        <v>92.046951293945313</v>
      </c>
      <c r="E466" s="2">
        <v>44.980499267578125</v>
      </c>
      <c r="F466" s="6">
        <v>91.739944458007813</v>
      </c>
      <c r="I466" s="2">
        <v>44.980499267578125</v>
      </c>
      <c r="J466" s="7">
        <v>-0.0690385177731514</v>
      </c>
    </row>
    <row r="467">
      <c r="A467" s="2">
        <v>44.692672729492188</v>
      </c>
      <c r="B467" s="6">
        <v>91.910926818847656</v>
      </c>
      <c r="E467" s="2">
        <v>45.034450531005859</v>
      </c>
      <c r="F467" s="6">
        <v>91.730094909667969</v>
      </c>
      <c r="I467" s="2">
        <v>45.034450531005859</v>
      </c>
      <c r="J467" s="7">
        <v>-0.068665295839309692</v>
      </c>
    </row>
    <row r="468">
      <c r="A468" s="2">
        <v>44.698829650878906</v>
      </c>
      <c r="B468" s="6">
        <v>91.997451782226563</v>
      </c>
      <c r="E468" s="2">
        <v>45.088405609130859</v>
      </c>
      <c r="F468" s="6">
        <v>91.720024108886719</v>
      </c>
      <c r="I468" s="2">
        <v>45.088405609130859</v>
      </c>
      <c r="J468" s="7">
        <v>-0.068287760019302368</v>
      </c>
    </row>
    <row r="469">
      <c r="A469" s="2">
        <v>44.803428649902344</v>
      </c>
      <c r="B469" s="6">
        <v>91.917793273925781</v>
      </c>
      <c r="E469" s="2">
        <v>45.142356872558594</v>
      </c>
      <c r="F469" s="6">
        <v>91.710334777832031</v>
      </c>
      <c r="I469" s="2">
        <v>45.142356872558594</v>
      </c>
      <c r="J469" s="7">
        <v>-0.067908726632595062</v>
      </c>
    </row>
    <row r="470">
      <c r="A470" s="2">
        <v>44.809795379638672</v>
      </c>
      <c r="B470" s="6">
        <v>91.696815490722656</v>
      </c>
      <c r="E470" s="2">
        <v>45.196308135986328</v>
      </c>
      <c r="F470" s="6">
        <v>91.7017593383789</v>
      </c>
      <c r="I470" s="2">
        <v>45.196308135986328</v>
      </c>
      <c r="J470" s="7">
        <v>-0.0675310418009758</v>
      </c>
    </row>
    <row r="471">
      <c r="A471" s="2">
        <v>44.913257598876953</v>
      </c>
      <c r="B471" s="6">
        <v>91.581062316894531</v>
      </c>
      <c r="E471" s="2">
        <v>45.250259399414063</v>
      </c>
      <c r="F471" s="6">
        <v>91.694984436035156</v>
      </c>
      <c r="I471" s="2">
        <v>45.250259399414063</v>
      </c>
      <c r="J471" s="7">
        <v>-0.0671578124165535</v>
      </c>
    </row>
    <row r="472">
      <c r="A472" s="2">
        <v>44.919525146484375</v>
      </c>
      <c r="B472" s="6">
        <v>91.814659118652344</v>
      </c>
      <c r="E472" s="2">
        <v>45.3042106628418</v>
      </c>
      <c r="F472" s="6">
        <v>91.690536499023438</v>
      </c>
      <c r="I472" s="2">
        <v>45.3042106628418</v>
      </c>
      <c r="J472" s="7">
        <v>-0.066792622208595276</v>
      </c>
    </row>
    <row r="473">
      <c r="A473" s="2">
        <v>45.020854949951172</v>
      </c>
      <c r="B473" s="6">
        <v>91.591850280761719</v>
      </c>
      <c r="E473" s="2">
        <v>45.358161926269531</v>
      </c>
      <c r="F473" s="6">
        <v>91.688652038574219</v>
      </c>
      <c r="I473" s="2">
        <v>45.358161926269531</v>
      </c>
      <c r="J473" s="7">
        <v>-0.0664396733045578</v>
      </c>
    </row>
    <row r="474">
      <c r="A474" s="2">
        <v>45.027324676513672</v>
      </c>
      <c r="B474" s="6">
        <v>91.5764389038086</v>
      </c>
      <c r="E474" s="2">
        <v>45.412113189697266</v>
      </c>
      <c r="F474" s="6">
        <v>91.688911437988281</v>
      </c>
      <c r="I474" s="2">
        <v>45.412113189697266</v>
      </c>
      <c r="J474" s="7">
        <v>-0.066103212535381317</v>
      </c>
    </row>
    <row r="475">
      <c r="A475" s="2">
        <v>45.131263732910156</v>
      </c>
      <c r="B475" s="6">
        <v>91.591545104980469</v>
      </c>
      <c r="E475" s="2">
        <v>45.466068267822266</v>
      </c>
      <c r="F475" s="6">
        <v>91.690269470214844</v>
      </c>
      <c r="I475" s="2">
        <v>45.466068267822266</v>
      </c>
      <c r="J475" s="7">
        <v>-0.065786875784397125</v>
      </c>
    </row>
    <row r="476">
      <c r="A476" s="2">
        <v>45.137691497802734</v>
      </c>
      <c r="B476" s="6">
        <v>91.711334228515625</v>
      </c>
      <c r="E476" s="2">
        <v>45.52001953125</v>
      </c>
      <c r="F476" s="6">
        <v>91.691619873046875</v>
      </c>
      <c r="I476" s="2">
        <v>45.52001953125</v>
      </c>
      <c r="J476" s="7">
        <v>-0.065492339432239532</v>
      </c>
    </row>
    <row r="477">
      <c r="A477" s="2">
        <v>45.240207672119141</v>
      </c>
      <c r="B477" s="6">
        <v>91.854942321777344</v>
      </c>
      <c r="E477" s="2">
        <v>45.573970794677734</v>
      </c>
      <c r="F477" s="6">
        <v>91.69195556640625</v>
      </c>
      <c r="I477" s="2">
        <v>45.573970794677734</v>
      </c>
      <c r="J477" s="7">
        <v>-0.065218925476074219</v>
      </c>
    </row>
    <row r="478">
      <c r="A478" s="2">
        <v>45.246601104736328</v>
      </c>
      <c r="B478" s="6">
        <v>91.6299057006836</v>
      </c>
      <c r="E478" s="2">
        <v>45.627922058105469</v>
      </c>
      <c r="F478" s="6">
        <v>91.690681457519531</v>
      </c>
      <c r="I478" s="2">
        <v>45.627922058105469</v>
      </c>
      <c r="J478" s="7">
        <v>-0.0649634301662445</v>
      </c>
    </row>
    <row r="479">
      <c r="A479" s="2">
        <v>45.350303649902344</v>
      </c>
      <c r="B479" s="6">
        <v>91.723602294921875</v>
      </c>
      <c r="E479" s="2">
        <v>45.6818733215332</v>
      </c>
      <c r="F479" s="6">
        <v>91.687583923339844</v>
      </c>
      <c r="I479" s="2">
        <v>45.6818733215332</v>
      </c>
      <c r="J479" s="7">
        <v>-0.06472083181142807</v>
      </c>
    </row>
    <row r="480">
      <c r="A480" s="2">
        <v>45.3565788269043</v>
      </c>
      <c r="B480" s="6">
        <v>91.565193176269531</v>
      </c>
      <c r="E480" s="2">
        <v>45.735824584960938</v>
      </c>
      <c r="F480" s="6">
        <v>91.682655334472656</v>
      </c>
      <c r="I480" s="2">
        <v>45.735824584960938</v>
      </c>
      <c r="J480" s="7">
        <v>-0.064485900104045868</v>
      </c>
    </row>
    <row r="481">
      <c r="A481" s="2">
        <v>45.460475921630859</v>
      </c>
      <c r="B481" s="6">
        <v>91.695587158203125</v>
      </c>
      <c r="E481" s="2">
        <v>45.789775848388672</v>
      </c>
      <c r="F481" s="6">
        <v>91.675819396972656</v>
      </c>
      <c r="I481" s="2">
        <v>45.789775848388672</v>
      </c>
      <c r="J481" s="7">
        <v>-0.064254224300384521</v>
      </c>
    </row>
    <row r="482">
      <c r="A482" s="2">
        <v>45.467216491699219</v>
      </c>
      <c r="B482" s="6">
        <v>91.726570129394531</v>
      </c>
      <c r="E482" s="2">
        <v>45.843730926513672</v>
      </c>
      <c r="F482" s="6">
        <v>91.66729736328125</v>
      </c>
      <c r="I482" s="2">
        <v>45.843730926513672</v>
      </c>
      <c r="J482" s="7">
        <v>-0.06402289867401123</v>
      </c>
    </row>
    <row r="483">
      <c r="A483" s="2">
        <v>45.568511962890625</v>
      </c>
      <c r="B483" s="6">
        <v>91.563873291015625</v>
      </c>
      <c r="E483" s="2">
        <v>45.897682189941406</v>
      </c>
      <c r="F483" s="6">
        <v>91.657470703125</v>
      </c>
      <c r="I483" s="2">
        <v>45.897682189941406</v>
      </c>
      <c r="J483" s="7">
        <v>-0.0637887716293335</v>
      </c>
    </row>
    <row r="484">
      <c r="A484" s="2">
        <v>45.57489013671875</v>
      </c>
      <c r="B484" s="6">
        <v>91.652091979980469</v>
      </c>
      <c r="E484" s="2">
        <v>45.951633453369141</v>
      </c>
      <c r="F484" s="6">
        <v>91.6465835571289</v>
      </c>
      <c r="I484" s="2">
        <v>45.951633453369141</v>
      </c>
      <c r="J484" s="7">
        <v>-0.06354968249797821</v>
      </c>
    </row>
    <row r="485">
      <c r="A485" s="2">
        <v>45.679023742675781</v>
      </c>
      <c r="B485" s="6">
        <v>91.847366333007813</v>
      </c>
      <c r="E485" s="2">
        <v>46.005584716796875</v>
      </c>
      <c r="F485" s="6">
        <v>91.634689331054688</v>
      </c>
      <c r="I485" s="2">
        <v>46.005584716796875</v>
      </c>
      <c r="J485" s="7">
        <v>-0.06330350786447525</v>
      </c>
    </row>
    <row r="486">
      <c r="A486" s="2">
        <v>45.685218811035156</v>
      </c>
      <c r="B486" s="6">
        <v>91.624198913574219</v>
      </c>
      <c r="E486" s="2">
        <v>46.059535980224609</v>
      </c>
      <c r="F486" s="6">
        <v>91.62176513671875</v>
      </c>
      <c r="I486" s="2">
        <v>46.059535980224609</v>
      </c>
      <c r="J486" s="7">
        <v>-0.063047997653484344</v>
      </c>
    </row>
    <row r="487">
      <c r="A487" s="2">
        <v>45.786941528320313</v>
      </c>
      <c r="B487" s="6">
        <v>91.707969665527344</v>
      </c>
      <c r="E487" s="2">
        <v>46.113487243652344</v>
      </c>
      <c r="F487" s="6">
        <v>91.607826232910156</v>
      </c>
      <c r="I487" s="2">
        <v>46.113487243652344</v>
      </c>
      <c r="J487" s="7">
        <v>-0.062780894339084625</v>
      </c>
    </row>
    <row r="488">
      <c r="A488" s="2">
        <v>45.793174743652344</v>
      </c>
      <c r="B488" s="6">
        <v>91.630088806152344</v>
      </c>
      <c r="E488" s="2">
        <v>46.167442321777344</v>
      </c>
      <c r="F488" s="6">
        <v>91.592987060546875</v>
      </c>
      <c r="I488" s="2">
        <v>46.167442321777344</v>
      </c>
      <c r="J488" s="7">
        <v>-0.062499977648258209</v>
      </c>
    </row>
    <row r="489">
      <c r="A489" s="2">
        <v>45.897190093994141</v>
      </c>
      <c r="B489" s="6">
        <v>91.847763061523438</v>
      </c>
      <c r="E489" s="2">
        <v>46.221393585205078</v>
      </c>
      <c r="F489" s="6">
        <v>91.577598571777344</v>
      </c>
      <c r="I489" s="2">
        <v>46.221393585205078</v>
      </c>
      <c r="J489" s="7">
        <v>-0.0622042678296566</v>
      </c>
    </row>
    <row r="490">
      <c r="A490" s="2">
        <v>45.903556823730469</v>
      </c>
      <c r="B490" s="6">
        <v>91.943359375</v>
      </c>
      <c r="E490" s="2">
        <v>46.275344848632813</v>
      </c>
      <c r="F490" s="6">
        <v>91.561996459960938</v>
      </c>
      <c r="I490" s="2">
        <v>46.275344848632813</v>
      </c>
      <c r="J490" s="7">
        <v>-0.061893194913864136</v>
      </c>
    </row>
    <row r="491">
      <c r="A491" s="2">
        <v>46.006511688232422</v>
      </c>
      <c r="B491" s="6">
        <v>91.82867431640625</v>
      </c>
      <c r="E491" s="2">
        <v>46.329296112060547</v>
      </c>
      <c r="F491" s="6">
        <v>91.546768188476563</v>
      </c>
      <c r="I491" s="2">
        <v>46.329296112060547</v>
      </c>
      <c r="J491" s="7">
        <v>-0.0615679956972599</v>
      </c>
    </row>
    <row r="492">
      <c r="A492" s="2">
        <v>46.012744903564453</v>
      </c>
      <c r="B492" s="6">
        <v>91.700439453125</v>
      </c>
      <c r="E492" s="2">
        <v>46.383247375488281</v>
      </c>
      <c r="F492" s="6">
        <v>91.5325698852539</v>
      </c>
      <c r="I492" s="2">
        <v>46.383247375488281</v>
      </c>
      <c r="J492" s="7">
        <v>-0.061231702566146851</v>
      </c>
    </row>
    <row r="493">
      <c r="A493" s="2">
        <v>46.116180419921875</v>
      </c>
      <c r="B493" s="6">
        <v>91.5058822631836</v>
      </c>
      <c r="E493" s="2">
        <v>46.437198638916016</v>
      </c>
      <c r="F493" s="6">
        <v>91.519805908203125</v>
      </c>
      <c r="I493" s="2">
        <v>46.437198638916016</v>
      </c>
      <c r="J493" s="7">
        <v>-0.060889527201652527</v>
      </c>
    </row>
    <row r="494">
      <c r="A494" s="2">
        <v>46.122486114501953</v>
      </c>
      <c r="B494" s="6">
        <v>91.432586669921875</v>
      </c>
      <c r="E494" s="2">
        <v>46.49114990234375</v>
      </c>
      <c r="F494" s="6">
        <v>91.508743286132813</v>
      </c>
      <c r="I494" s="2">
        <v>46.49114990234375</v>
      </c>
      <c r="J494" s="7">
        <v>-0.060548443347215652</v>
      </c>
    </row>
    <row r="495">
      <c r="A495" s="2">
        <v>46.225074768066406</v>
      </c>
      <c r="B495" s="6">
        <v>91.5712661743164</v>
      </c>
      <c r="E495" s="2">
        <v>46.54510498046875</v>
      </c>
      <c r="F495" s="6">
        <v>91.49945068359375</v>
      </c>
      <c r="I495" s="2">
        <v>46.54510498046875</v>
      </c>
      <c r="J495" s="7">
        <v>-0.0602160282433033</v>
      </c>
    </row>
    <row r="496">
      <c r="A496" s="2">
        <v>46.231452941894531</v>
      </c>
      <c r="B496" s="6">
        <v>91.402091979980469</v>
      </c>
      <c r="E496" s="2">
        <v>46.599056243896484</v>
      </c>
      <c r="F496" s="6">
        <v>91.491943359375</v>
      </c>
      <c r="I496" s="2">
        <v>46.599056243896484</v>
      </c>
      <c r="J496" s="7">
        <v>-0.059899520128965378</v>
      </c>
    </row>
    <row r="497">
      <c r="A497" s="2">
        <v>46.333992004394531</v>
      </c>
      <c r="B497" s="6">
        <v>91.591079711914063</v>
      </c>
      <c r="E497" s="2">
        <v>46.653007507324219</v>
      </c>
      <c r="F497" s="6">
        <v>91.486000061035156</v>
      </c>
      <c r="I497" s="2">
        <v>46.653007507324219</v>
      </c>
      <c r="J497" s="7">
        <v>-0.059604983776807785</v>
      </c>
    </row>
    <row r="498">
      <c r="A498" s="2">
        <v>46.340057373046875</v>
      </c>
      <c r="B498" s="6">
        <v>91.339363098144531</v>
      </c>
      <c r="E498" s="2">
        <v>46.706958770751953</v>
      </c>
      <c r="F498" s="6">
        <v>91.4811782836914</v>
      </c>
      <c r="I498" s="2">
        <v>46.706958770751953</v>
      </c>
      <c r="J498" s="7">
        <v>-0.059337705373764038</v>
      </c>
    </row>
    <row r="499">
      <c r="A499" s="2">
        <v>46.442501068115234</v>
      </c>
      <c r="B499" s="6">
        <v>91.482757568359375</v>
      </c>
      <c r="E499" s="2">
        <v>46.760910034179688</v>
      </c>
      <c r="F499" s="6">
        <v>91.477256774902344</v>
      </c>
      <c r="I499" s="2">
        <v>46.760910034179688</v>
      </c>
      <c r="J499" s="7">
        <v>-0.059101909399032593</v>
      </c>
    </row>
    <row r="500">
      <c r="A500" s="2">
        <v>46.449150085449219</v>
      </c>
      <c r="B500" s="6">
        <v>91.455528259277344</v>
      </c>
      <c r="E500" s="2">
        <v>46.814861297607422</v>
      </c>
      <c r="F500" s="6">
        <v>91.474151611328125</v>
      </c>
      <c r="I500" s="2">
        <v>46.814861297607422</v>
      </c>
      <c r="J500" s="7">
        <v>-0.058900032192468643</v>
      </c>
    </row>
    <row r="501">
      <c r="A501" s="2">
        <v>46.552597045898438</v>
      </c>
      <c r="B501" s="6">
        <v>91.432449340820313</v>
      </c>
      <c r="E501" s="2">
        <v>46.868812561035156</v>
      </c>
      <c r="F501" s="6">
        <v>91.472030639648438</v>
      </c>
      <c r="I501" s="2">
        <v>46.868812561035156</v>
      </c>
      <c r="J501" s="7">
        <v>-0.058732569217681885</v>
      </c>
    </row>
    <row r="502">
      <c r="A502" s="2">
        <v>46.558883666992188</v>
      </c>
      <c r="B502" s="6">
        <v>91.474128723144531</v>
      </c>
      <c r="E502" s="2">
        <v>46.922767639160156</v>
      </c>
      <c r="F502" s="6">
        <v>91.4713363647461</v>
      </c>
      <c r="I502" s="2">
        <v>46.922767639160156</v>
      </c>
      <c r="J502" s="7">
        <v>-0.058598428964614868</v>
      </c>
    </row>
    <row r="503">
      <c r="A503" s="2">
        <v>46.661796569824219</v>
      </c>
      <c r="B503" s="6">
        <v>91.368377685546875</v>
      </c>
      <c r="E503" s="2">
        <v>46.976718902587891</v>
      </c>
      <c r="F503" s="6">
        <v>91.4723892211914</v>
      </c>
      <c r="I503" s="2">
        <v>46.976718902587891</v>
      </c>
      <c r="J503" s="7">
        <v>-0.05849626287817955</v>
      </c>
    </row>
    <row r="504">
      <c r="A504" s="2">
        <v>46.668098449707031</v>
      </c>
      <c r="B504" s="6">
        <v>91.413047790527344</v>
      </c>
      <c r="E504" s="2">
        <v>47.030670166015625</v>
      </c>
      <c r="F504" s="6">
        <v>91.475250244140625</v>
      </c>
      <c r="I504" s="2">
        <v>47.030670166015625</v>
      </c>
      <c r="J504" s="7">
        <v>-0.058424912393093109</v>
      </c>
    </row>
    <row r="505">
      <c r="A505" s="2">
        <v>46.770442962646484</v>
      </c>
      <c r="B505" s="6">
        <v>91.553703308105469</v>
      </c>
      <c r="E505" s="2">
        <v>47.084621429443359</v>
      </c>
      <c r="F505" s="6">
        <v>91.479560852050781</v>
      </c>
      <c r="I505" s="2">
        <v>47.084621429443359</v>
      </c>
      <c r="J505" s="7">
        <v>-0.0583842396736145</v>
      </c>
    </row>
    <row r="506">
      <c r="A506" s="2">
        <v>46.7767219543457</v>
      </c>
      <c r="B506" s="6">
        <v>91.423164367675781</v>
      </c>
      <c r="E506" s="2">
        <v>47.138572692871094</v>
      </c>
      <c r="F506" s="6">
        <v>91.484893798828125</v>
      </c>
      <c r="I506" s="2">
        <v>47.138572692871094</v>
      </c>
      <c r="J506" s="7">
        <v>-0.058375786989927292</v>
      </c>
    </row>
    <row r="507">
      <c r="A507" s="2">
        <v>46.882293701171875</v>
      </c>
      <c r="B507" s="6">
        <v>91.439201354980469</v>
      </c>
      <c r="E507" s="2">
        <v>47.192523956298828</v>
      </c>
      <c r="F507" s="6">
        <v>91.490829467773438</v>
      </c>
      <c r="I507" s="2">
        <v>47.192523956298828</v>
      </c>
      <c r="J507" s="7">
        <v>-0.058403253555297852</v>
      </c>
    </row>
    <row r="508">
      <c r="A508" s="2">
        <v>46.888816833496094</v>
      </c>
      <c r="B508" s="6">
        <v>91.647499084472656</v>
      </c>
      <c r="E508" s="2">
        <v>47.246475219726563</v>
      </c>
      <c r="F508" s="6">
        <v>91.4971694946289</v>
      </c>
      <c r="I508" s="2">
        <v>47.246475219726563</v>
      </c>
      <c r="J508" s="7">
        <v>-0.058472581207752228</v>
      </c>
    </row>
    <row r="509">
      <c r="A509" s="2">
        <v>46.991085052490234</v>
      </c>
      <c r="B509" s="6">
        <v>91.37567138671875</v>
      </c>
      <c r="E509" s="2">
        <v>47.300430297851563</v>
      </c>
      <c r="F509" s="6">
        <v>91.503829956054688</v>
      </c>
      <c r="I509" s="2">
        <v>47.300430297851563</v>
      </c>
      <c r="J509" s="7">
        <v>-0.058591164648532867</v>
      </c>
    </row>
    <row r="510">
      <c r="A510" s="2">
        <v>46.997577667236328</v>
      </c>
      <c r="B510" s="6">
        <v>91.7259521484375</v>
      </c>
      <c r="E510" s="2">
        <v>47.3543815612793</v>
      </c>
      <c r="F510" s="6">
        <v>91.510726928710938</v>
      </c>
      <c r="I510" s="2">
        <v>47.3543815612793</v>
      </c>
      <c r="J510" s="7">
        <v>-0.058768443763256073</v>
      </c>
    </row>
    <row r="511">
      <c r="A511" s="2">
        <v>47.099174499511719</v>
      </c>
      <c r="B511" s="6">
        <v>91.598907470703125</v>
      </c>
      <c r="E511" s="2">
        <v>47.408332824707031</v>
      </c>
      <c r="F511" s="6">
        <v>91.517646789550781</v>
      </c>
      <c r="I511" s="2">
        <v>47.408332824707031</v>
      </c>
      <c r="J511" s="7">
        <v>-0.059014428406953812</v>
      </c>
    </row>
    <row r="512">
      <c r="A512" s="2">
        <v>47.105850219726563</v>
      </c>
      <c r="B512" s="6">
        <v>91.307899475097656</v>
      </c>
      <c r="E512" s="2">
        <v>47.462284088134766</v>
      </c>
      <c r="F512" s="6">
        <v>91.524711608886719</v>
      </c>
      <c r="I512" s="2">
        <v>47.462284088134766</v>
      </c>
      <c r="J512" s="7">
        <v>-0.059340570122003555</v>
      </c>
    </row>
    <row r="513">
      <c r="A513" s="2">
        <v>47.210945129394531</v>
      </c>
      <c r="B513" s="6">
        <v>91.655014038085938</v>
      </c>
      <c r="E513" s="2">
        <v>47.5162353515625</v>
      </c>
      <c r="F513" s="6">
        <v>91.532310485839844</v>
      </c>
      <c r="I513" s="2">
        <v>47.5162353515625</v>
      </c>
      <c r="J513" s="7">
        <v>-0.059759248048067093</v>
      </c>
    </row>
    <row r="514">
      <c r="A514" s="2">
        <v>47.217899322509766</v>
      </c>
      <c r="B514" s="6">
        <v>91.323448181152344</v>
      </c>
      <c r="E514" s="2">
        <v>47.570186614990234</v>
      </c>
      <c r="F514" s="6">
        <v>91.540534973144531</v>
      </c>
      <c r="I514" s="2">
        <v>47.570186614990234</v>
      </c>
      <c r="J514" s="7">
        <v>-0.060282833874225616</v>
      </c>
    </row>
    <row r="515">
      <c r="A515" s="2">
        <v>47.318477630615234</v>
      </c>
      <c r="B515" s="6">
        <v>91.405014038085938</v>
      </c>
      <c r="E515" s="2">
        <v>47.624141693115234</v>
      </c>
      <c r="F515" s="6">
        <v>91.54913330078125</v>
      </c>
      <c r="I515" s="2">
        <v>47.624141693115234</v>
      </c>
      <c r="J515" s="7">
        <v>-0.060923300683498383</v>
      </c>
    </row>
    <row r="516">
      <c r="A516" s="2">
        <v>47.324745178222656</v>
      </c>
      <c r="B516" s="6">
        <v>91.3038558959961</v>
      </c>
      <c r="E516" s="2">
        <v>47.678092956542969</v>
      </c>
      <c r="F516" s="6">
        <v>91.557807922363281</v>
      </c>
      <c r="I516" s="2">
        <v>47.678092956542969</v>
      </c>
      <c r="J516" s="7">
        <v>-0.061690270900726318</v>
      </c>
    </row>
    <row r="517">
      <c r="A517" s="2">
        <v>47.428695678710938</v>
      </c>
      <c r="B517" s="6">
        <v>91.249282836914063</v>
      </c>
      <c r="E517" s="2">
        <v>47.7320442199707</v>
      </c>
      <c r="F517" s="6">
        <v>91.5663070678711</v>
      </c>
      <c r="I517" s="2">
        <v>47.7320442199707</v>
      </c>
      <c r="J517" s="7">
        <v>-0.062592148780822754</v>
      </c>
    </row>
    <row r="518">
      <c r="A518" s="2">
        <v>47.434566497802734</v>
      </c>
      <c r="B518" s="6">
        <v>91.6277084350586</v>
      </c>
      <c r="E518" s="2">
        <v>47.785995483398438</v>
      </c>
      <c r="F518" s="6">
        <v>91.574256896972656</v>
      </c>
      <c r="I518" s="2">
        <v>47.785995483398438</v>
      </c>
      <c r="J518" s="7">
        <v>-0.06363389641046524</v>
      </c>
    </row>
    <row r="519">
      <c r="A519" s="2">
        <v>47.537906646728516</v>
      </c>
      <c r="B519" s="6">
        <v>91.555023193359375</v>
      </c>
      <c r="E519" s="2">
        <v>47.839946746826172</v>
      </c>
      <c r="F519" s="6">
        <v>91.581100463867188</v>
      </c>
      <c r="I519" s="2">
        <v>47.839946746826172</v>
      </c>
      <c r="J519" s="7">
        <v>-0.0648176297545433</v>
      </c>
    </row>
    <row r="520">
      <c r="A520" s="2">
        <v>47.544136047363281</v>
      </c>
      <c r="B520" s="6">
        <v>91.660728454589844</v>
      </c>
      <c r="E520" s="2">
        <v>47.893898010253906</v>
      </c>
      <c r="F520" s="6">
        <v>91.585990905761719</v>
      </c>
      <c r="I520" s="2">
        <v>47.893898010253906</v>
      </c>
      <c r="J520" s="7">
        <v>-0.06614278256893158</v>
      </c>
    </row>
    <row r="521">
      <c r="A521" s="2">
        <v>47.648490905761719</v>
      </c>
      <c r="B521" s="6">
        <v>91.6335220336914</v>
      </c>
      <c r="E521" s="2">
        <v>47.947849273681641</v>
      </c>
      <c r="F521" s="6">
        <v>91.588211059570313</v>
      </c>
      <c r="I521" s="2">
        <v>47.947849273681641</v>
      </c>
      <c r="J521" s="7">
        <v>-0.067606188356876373</v>
      </c>
    </row>
    <row r="522">
      <c r="A522" s="2">
        <v>47.65478515625</v>
      </c>
      <c r="B522" s="6">
        <v>91.481559753417969</v>
      </c>
      <c r="E522" s="2">
        <v>48.001804351806641</v>
      </c>
      <c r="F522" s="6">
        <v>91.587440490722656</v>
      </c>
      <c r="I522" s="2">
        <v>48.001804351806641</v>
      </c>
      <c r="J522" s="7">
        <v>-0.06920257955789566</v>
      </c>
    </row>
    <row r="523">
      <c r="A523" s="2">
        <v>47.7563362121582</v>
      </c>
      <c r="B523" s="6">
        <v>91.690139770507813</v>
      </c>
      <c r="E523" s="2">
        <v>48.055755615234375</v>
      </c>
      <c r="F523" s="6">
        <v>91.583625793457031</v>
      </c>
      <c r="I523" s="2">
        <v>48.055755615234375</v>
      </c>
      <c r="J523" s="7">
        <v>-0.070924192667007446</v>
      </c>
    </row>
    <row r="524">
      <c r="A524" s="2">
        <v>47.764530181884766</v>
      </c>
      <c r="B524" s="6">
        <v>91.381546020507813</v>
      </c>
      <c r="E524" s="2">
        <v>48.109706878662109</v>
      </c>
      <c r="F524" s="6">
        <v>91.577201843261719</v>
      </c>
      <c r="I524" s="2">
        <v>48.109706878662109</v>
      </c>
      <c r="J524" s="7">
        <v>-0.072763286530971527</v>
      </c>
    </row>
    <row r="525">
      <c r="A525" s="2">
        <v>47.866912841796875</v>
      </c>
      <c r="B525" s="6">
        <v>91.679817199707031</v>
      </c>
      <c r="E525" s="2">
        <v>48.163658142089844</v>
      </c>
      <c r="F525" s="6">
        <v>91.568878173828125</v>
      </c>
      <c r="I525" s="2">
        <v>48.163658142089844</v>
      </c>
      <c r="J525" s="7">
        <v>-0.074710309505462646</v>
      </c>
    </row>
    <row r="526">
      <c r="A526" s="2">
        <v>47.87359619140625</v>
      </c>
      <c r="B526" s="6">
        <v>91.701087951660156</v>
      </c>
      <c r="E526" s="2">
        <v>48.217609405517578</v>
      </c>
      <c r="F526" s="6">
        <v>91.559623718261719</v>
      </c>
      <c r="I526" s="2">
        <v>48.217609405517578</v>
      </c>
      <c r="J526" s="7">
        <v>-0.076754644513130188</v>
      </c>
    </row>
    <row r="527">
      <c r="A527" s="2">
        <v>47.976116180419922</v>
      </c>
      <c r="B527" s="6">
        <v>91.58074951171875</v>
      </c>
      <c r="E527" s="2">
        <v>48.271560668945313</v>
      </c>
      <c r="F527" s="6">
        <v>91.550239562988281</v>
      </c>
      <c r="I527" s="2">
        <v>48.271560668945313</v>
      </c>
      <c r="J527" s="7">
        <v>-0.078884348273277283</v>
      </c>
    </row>
    <row r="528">
      <c r="A528" s="2">
        <v>47.982986450195313</v>
      </c>
      <c r="B528" s="6">
        <v>91.783378601074219</v>
      </c>
      <c r="E528" s="2">
        <v>48.325511932373047</v>
      </c>
      <c r="F528" s="6">
        <v>91.540908813476563</v>
      </c>
      <c r="I528" s="2">
        <v>48.325511932373047</v>
      </c>
      <c r="J528" s="7">
        <v>-0.081086300313472748</v>
      </c>
    </row>
    <row r="529">
      <c r="A529" s="2">
        <v>48.089485168457031</v>
      </c>
      <c r="B529" s="6">
        <v>91.6910629272461</v>
      </c>
      <c r="E529" s="2">
        <v>48.379467010498047</v>
      </c>
      <c r="F529" s="6">
        <v>91.531379699707031</v>
      </c>
      <c r="I529" s="2">
        <v>48.379467010498047</v>
      </c>
      <c r="J529" s="7">
        <v>-0.083345837891101837</v>
      </c>
    </row>
    <row r="530">
      <c r="A530" s="2">
        <v>48.095668792724609</v>
      </c>
      <c r="B530" s="6">
        <v>91.397911071777344</v>
      </c>
      <c r="E530" s="2">
        <v>48.433418273925781</v>
      </c>
      <c r="F530" s="6">
        <v>91.521492004394531</v>
      </c>
      <c r="I530" s="2">
        <v>48.433418273925781</v>
      </c>
      <c r="J530" s="7">
        <v>-0.085646577179431915</v>
      </c>
    </row>
    <row r="531">
      <c r="A531" s="2">
        <v>48.1981086730957</v>
      </c>
      <c r="B531" s="6">
        <v>91.887275695800781</v>
      </c>
      <c r="E531" s="2">
        <v>48.487369537353516</v>
      </c>
      <c r="F531" s="6">
        <v>91.5114974975586</v>
      </c>
      <c r="I531" s="2">
        <v>48.487369537353516</v>
      </c>
      <c r="J531" s="7">
        <v>-0.087970830500125885</v>
      </c>
    </row>
    <row r="532">
      <c r="A532" s="2">
        <v>48.204433441162109</v>
      </c>
      <c r="B532" s="6">
        <v>91.736419677734375</v>
      </c>
      <c r="E532" s="2">
        <v>48.54132080078125</v>
      </c>
      <c r="F532" s="6">
        <v>91.5019760131836</v>
      </c>
      <c r="I532" s="2">
        <v>48.54132080078125</v>
      </c>
      <c r="J532" s="7">
        <v>-0.090299010276794434</v>
      </c>
    </row>
    <row r="533">
      <c r="A533" s="2">
        <v>48.307636260986328</v>
      </c>
      <c r="B533" s="6">
        <v>91.561126708984375</v>
      </c>
      <c r="E533" s="2">
        <v>48.595272064208984</v>
      </c>
      <c r="F533" s="6">
        <v>91.493644714355469</v>
      </c>
      <c r="I533" s="2">
        <v>48.595272064208984</v>
      </c>
      <c r="J533" s="7">
        <v>-0.092610381543636322</v>
      </c>
    </row>
    <row r="534">
      <c r="A534" s="2">
        <v>48.316082000732422</v>
      </c>
      <c r="B534" s="6">
        <v>91.463272094726563</v>
      </c>
      <c r="E534" s="2">
        <v>48.649223327636719</v>
      </c>
      <c r="F534" s="6">
        <v>91.4870376586914</v>
      </c>
      <c r="I534" s="2">
        <v>48.649223327636719</v>
      </c>
      <c r="J534" s="7">
        <v>-0.094882860779762268</v>
      </c>
    </row>
    <row r="535">
      <c r="A535" s="2">
        <v>48.415367126464844</v>
      </c>
      <c r="B535" s="6">
        <v>91.405502319335938</v>
      </c>
      <c r="E535" s="2">
        <v>48.703174591064453</v>
      </c>
      <c r="F535" s="6">
        <v>91.4820785522461</v>
      </c>
      <c r="I535" s="2">
        <v>48.703174591064453</v>
      </c>
      <c r="J535" s="7">
        <v>-0.097093194723129272</v>
      </c>
    </row>
    <row r="536">
      <c r="A536" s="2">
        <v>48.421535491943359</v>
      </c>
      <c r="B536" s="6">
        <v>91.576644897460938</v>
      </c>
      <c r="E536" s="2">
        <v>48.757129669189453</v>
      </c>
      <c r="F536" s="6">
        <v>91.478256225585938</v>
      </c>
      <c r="I536" s="2">
        <v>48.757129669189453</v>
      </c>
      <c r="J536" s="7">
        <v>-0.09921775758266449</v>
      </c>
    </row>
    <row r="537">
      <c r="A537" s="2">
        <v>48.526214599609375</v>
      </c>
      <c r="B537" s="6">
        <v>91.431182861328125</v>
      </c>
      <c r="E537" s="2">
        <v>48.811080932617188</v>
      </c>
      <c r="F537" s="6">
        <v>91.474845886230469</v>
      </c>
      <c r="I537" s="2">
        <v>48.811080932617188</v>
      </c>
      <c r="J537" s="7">
        <v>-0.10123146325349808</v>
      </c>
    </row>
    <row r="538">
      <c r="A538" s="2">
        <v>48.5326042175293</v>
      </c>
      <c r="B538" s="6">
        <v>91.412734985351563</v>
      </c>
      <c r="E538" s="2">
        <v>48.865032196044922</v>
      </c>
      <c r="F538" s="6">
        <v>91.471160888671875</v>
      </c>
      <c r="I538" s="2">
        <v>48.865032196044922</v>
      </c>
      <c r="J538" s="7">
        <v>-0.10311044752597809</v>
      </c>
    </row>
    <row r="539">
      <c r="A539" s="2">
        <v>48.637447357177734</v>
      </c>
      <c r="B539" s="6">
        <v>91.389976501464844</v>
      </c>
      <c r="E539" s="2">
        <v>48.918983459472656</v>
      </c>
      <c r="F539" s="6">
        <v>91.466888427734375</v>
      </c>
      <c r="I539" s="2">
        <v>48.918983459472656</v>
      </c>
      <c r="J539" s="7">
        <v>-0.10483136773109436</v>
      </c>
    </row>
    <row r="540">
      <c r="A540" s="2">
        <v>48.643489837646484</v>
      </c>
      <c r="B540" s="6">
        <v>91.351753234863281</v>
      </c>
      <c r="E540" s="2">
        <v>48.972934722900391</v>
      </c>
      <c r="F540" s="6">
        <v>91.4619369506836</v>
      </c>
      <c r="I540" s="2">
        <v>48.972934722900391</v>
      </c>
      <c r="J540" s="7">
        <v>-0.10637180507183075</v>
      </c>
    </row>
    <row r="541">
      <c r="A541" s="2">
        <v>48.74493408203125</v>
      </c>
      <c r="B541" s="6">
        <v>91.4766616821289</v>
      </c>
      <c r="E541" s="2">
        <v>49.026885986328125</v>
      </c>
      <c r="F541" s="6">
        <v>91.4559326171875</v>
      </c>
      <c r="I541" s="2">
        <v>49.026885986328125</v>
      </c>
      <c r="J541" s="7">
        <v>-0.10771048069000244</v>
      </c>
    </row>
    <row r="542">
      <c r="A542" s="2">
        <v>48.753932952880859</v>
      </c>
      <c r="B542" s="6">
        <v>91.419929504394531</v>
      </c>
      <c r="E542" s="2">
        <v>49.080837249755859</v>
      </c>
      <c r="F542" s="6">
        <v>91.448318481445313</v>
      </c>
      <c r="I542" s="2">
        <v>49.080837249755859</v>
      </c>
      <c r="J542" s="7">
        <v>-0.10882719606161118</v>
      </c>
    </row>
    <row r="543">
      <c r="A543" s="2">
        <v>48.853511810302734</v>
      </c>
      <c r="B543" s="6">
        <v>91.555099487304688</v>
      </c>
      <c r="E543" s="2">
        <v>49.134792327880859</v>
      </c>
      <c r="F543" s="6">
        <v>91.438873291015625</v>
      </c>
      <c r="I543" s="2">
        <v>49.134792327880859</v>
      </c>
      <c r="J543" s="7">
        <v>-0.10970501601696014</v>
      </c>
    </row>
    <row r="544">
      <c r="A544" s="2">
        <v>48.862140655517578</v>
      </c>
      <c r="B544" s="6">
        <v>91.432563781738281</v>
      </c>
      <c r="E544" s="2">
        <v>49.188743591308594</v>
      </c>
      <c r="F544" s="6">
        <v>91.427696228027344</v>
      </c>
      <c r="I544" s="2">
        <v>49.188743591308594</v>
      </c>
      <c r="J544" s="7">
        <v>-0.110328808426857</v>
      </c>
    </row>
    <row r="545">
      <c r="A545" s="2">
        <v>48.964939117431641</v>
      </c>
      <c r="B545" s="6">
        <v>91.557975769042969</v>
      </c>
      <c r="E545" s="2">
        <v>49.242694854736328</v>
      </c>
      <c r="F545" s="6">
        <v>91.4148941040039</v>
      </c>
      <c r="I545" s="2">
        <v>49.242694854736328</v>
      </c>
      <c r="J545" s="7">
        <v>-0.11068908125162125</v>
      </c>
    </row>
    <row r="546">
      <c r="A546" s="2">
        <v>48.971187591552734</v>
      </c>
      <c r="B546" s="6">
        <v>91.470794677734375</v>
      </c>
      <c r="E546" s="2">
        <v>49.296646118164063</v>
      </c>
      <c r="F546" s="6">
        <v>91.400711059570313</v>
      </c>
      <c r="I546" s="2">
        <v>49.296646118164063</v>
      </c>
      <c r="J546" s="7">
        <v>-0.11078178137540817</v>
      </c>
    </row>
    <row r="547">
      <c r="A547" s="2">
        <v>49.073116302490234</v>
      </c>
      <c r="B547" s="6">
        <v>91.608184814453125</v>
      </c>
      <c r="E547" s="2">
        <v>49.3505973815918</v>
      </c>
      <c r="F547" s="6">
        <v>91.385574340820313</v>
      </c>
      <c r="I547" s="2">
        <v>49.3505973815918</v>
      </c>
      <c r="J547" s="7">
        <v>-0.11060823500156403</v>
      </c>
    </row>
    <row r="548">
      <c r="A548" s="2">
        <v>49.079753875732422</v>
      </c>
      <c r="B548" s="6">
        <v>91.306221008300781</v>
      </c>
      <c r="E548" s="2">
        <v>49.404548645019531</v>
      </c>
      <c r="F548" s="6">
        <v>91.3701171875</v>
      </c>
      <c r="I548" s="2">
        <v>49.404548645019531</v>
      </c>
      <c r="J548" s="7">
        <v>-0.11017458140850067</v>
      </c>
    </row>
    <row r="549">
      <c r="A549" s="2">
        <v>49.1834716796875</v>
      </c>
      <c r="B549" s="6">
        <v>91.655868530273438</v>
      </c>
      <c r="E549" s="2">
        <v>49.458503723144531</v>
      </c>
      <c r="F549" s="6">
        <v>91.3550033569336</v>
      </c>
      <c r="I549" s="2">
        <v>49.458503723144531</v>
      </c>
      <c r="J549" s="7">
        <v>-0.1094902902841568</v>
      </c>
    </row>
    <row r="550">
      <c r="A550" s="2">
        <v>49.189731597900391</v>
      </c>
      <c r="B550" s="6">
        <v>91.581474304199219</v>
      </c>
      <c r="E550" s="2">
        <v>49.512454986572266</v>
      </c>
      <c r="F550" s="6">
        <v>91.34075927734375</v>
      </c>
      <c r="I550" s="2">
        <v>49.512454986572266</v>
      </c>
      <c r="J550" s="7">
        <v>-0.10856866836547852</v>
      </c>
    </row>
    <row r="551">
      <c r="A551" s="2">
        <v>49.293186187744141</v>
      </c>
      <c r="B551" s="6">
        <v>91.665206909179688</v>
      </c>
      <c r="E551" s="2">
        <v>49.56640625</v>
      </c>
      <c r="F551" s="6">
        <v>91.327842712402344</v>
      </c>
      <c r="I551" s="2">
        <v>49.56640625</v>
      </c>
      <c r="J551" s="7">
        <v>-0.10742402821779251</v>
      </c>
    </row>
    <row r="552">
      <c r="A552" s="2">
        <v>49.299480438232422</v>
      </c>
      <c r="B552" s="6">
        <v>91.7298812866211</v>
      </c>
      <c r="E552" s="2">
        <v>49.620357513427734</v>
      </c>
      <c r="F552" s="6">
        <v>91.3162612915039</v>
      </c>
      <c r="I552" s="2">
        <v>49.620357513427734</v>
      </c>
      <c r="J552" s="7">
        <v>-0.10607355833053589</v>
      </c>
    </row>
    <row r="553">
      <c r="A553" s="2">
        <v>49.400985717773438</v>
      </c>
      <c r="B553" s="6">
        <v>91.288032531738281</v>
      </c>
      <c r="E553" s="2">
        <v>49.674308776855469</v>
      </c>
      <c r="F553" s="6">
        <v>91.305572509765625</v>
      </c>
      <c r="I553" s="2">
        <v>49.674308776855469</v>
      </c>
      <c r="J553" s="7">
        <v>-0.10453595221042633</v>
      </c>
    </row>
    <row r="554">
      <c r="A554" s="2">
        <v>49.407260894775391</v>
      </c>
      <c r="B554" s="6">
        <v>91.39007568359375</v>
      </c>
      <c r="E554" s="2">
        <v>49.7282600402832</v>
      </c>
      <c r="F554" s="6">
        <v>91.295089721679688</v>
      </c>
      <c r="I554" s="2">
        <v>49.7282600402832</v>
      </c>
      <c r="J554" s="7">
        <v>-0.10283119976520538</v>
      </c>
    </row>
    <row r="555">
      <c r="A555" s="2">
        <v>49.512161254882813</v>
      </c>
      <c r="B555" s="6">
        <v>91.17047119140625</v>
      </c>
      <c r="E555" s="2">
        <v>49.782211303710938</v>
      </c>
      <c r="F555" s="6">
        <v>91.2838363647461</v>
      </c>
      <c r="I555" s="2">
        <v>49.782211303710938</v>
      </c>
      <c r="J555" s="7">
        <v>-0.10097917169332504</v>
      </c>
    </row>
    <row r="556">
      <c r="A556" s="2">
        <v>49.519012451171875</v>
      </c>
      <c r="B556" s="6">
        <v>91.162185668945313</v>
      </c>
      <c r="E556" s="2">
        <v>49.836166381835938</v>
      </c>
      <c r="F556" s="6">
        <v>91.271240234375</v>
      </c>
      <c r="I556" s="2">
        <v>49.836166381835938</v>
      </c>
      <c r="J556" s="7">
        <v>-0.098998494446277618</v>
      </c>
    </row>
    <row r="557">
      <c r="A557" s="2">
        <v>49.620223999023438</v>
      </c>
      <c r="B557" s="6">
        <v>91.328483581542969</v>
      </c>
      <c r="E557" s="2">
        <v>49.890117645263672</v>
      </c>
      <c r="F557" s="6">
        <v>91.257316589355469</v>
      </c>
      <c r="I557" s="2">
        <v>49.890117645263672</v>
      </c>
      <c r="J557" s="7">
        <v>-0.096906960010528564</v>
      </c>
    </row>
    <row r="558">
      <c r="A558" s="2">
        <v>49.626457214355469</v>
      </c>
      <c r="B558" s="6">
        <v>91.1948471069336</v>
      </c>
      <c r="E558" s="2">
        <v>49.944068908691406</v>
      </c>
      <c r="F558" s="6">
        <v>91.242828369140625</v>
      </c>
      <c r="I558" s="2">
        <v>49.944068908691406</v>
      </c>
      <c r="J558" s="7">
        <v>-0.094719156622886658</v>
      </c>
    </row>
    <row r="559">
      <c r="A559" s="2">
        <v>49.729042053222656</v>
      </c>
      <c r="B559" s="6">
        <v>91.239456176757813</v>
      </c>
      <c r="E559" s="2">
        <v>49.998020172119141</v>
      </c>
      <c r="F559" s="6">
        <v>91.228744506835938</v>
      </c>
      <c r="I559" s="2">
        <v>49.998020172119141</v>
      </c>
      <c r="J559" s="7">
        <v>-0.092449039220809937</v>
      </c>
    </row>
    <row r="560">
      <c r="A560" s="2">
        <v>49.735389709472656</v>
      </c>
      <c r="B560" s="6">
        <v>90.950126647949219</v>
      </c>
      <c r="E560" s="2">
        <v>50.051971435546875</v>
      </c>
      <c r="F560" s="6">
        <v>91.215568542480469</v>
      </c>
      <c r="I560" s="2">
        <v>50.051971435546875</v>
      </c>
      <c r="J560" s="7">
        <v>-0.090109013020992279</v>
      </c>
    </row>
    <row r="561">
      <c r="A561" s="2">
        <v>49.839653015136719</v>
      </c>
      <c r="B561" s="6">
        <v>91.196945190429688</v>
      </c>
      <c r="E561" s="2">
        <v>50.105922698974609</v>
      </c>
      <c r="F561" s="6">
        <v>91.203323364257813</v>
      </c>
      <c r="I561" s="2">
        <v>50.105922698974609</v>
      </c>
      <c r="J561" s="7">
        <v>-0.087709903717041016</v>
      </c>
    </row>
    <row r="562">
      <c r="A562" s="2">
        <v>49.845996856689453</v>
      </c>
      <c r="B562" s="6">
        <v>91.232574462890625</v>
      </c>
      <c r="E562" s="2">
        <v>50.159873962402344</v>
      </c>
      <c r="F562" s="6">
        <v>91.1917495727539</v>
      </c>
      <c r="I562" s="2">
        <v>50.159873962402344</v>
      </c>
      <c r="J562" s="7">
        <v>-0.08526090532541275</v>
      </c>
    </row>
    <row r="563">
      <c r="A563" s="2">
        <v>49.947669982910156</v>
      </c>
      <c r="B563" s="6">
        <v>91.036392211914063</v>
      </c>
      <c r="E563" s="2">
        <v>50.213829040527344</v>
      </c>
      <c r="F563" s="6">
        <v>91.180770874023438</v>
      </c>
      <c r="I563" s="2">
        <v>50.213829040527344</v>
      </c>
      <c r="J563" s="7">
        <v>-0.082770831882953644</v>
      </c>
    </row>
    <row r="564">
      <c r="A564" s="2">
        <v>49.955604553222656</v>
      </c>
      <c r="B564" s="6">
        <v>91.432487487792969</v>
      </c>
      <c r="E564" s="2">
        <v>50.267780303955078</v>
      </c>
      <c r="F564" s="6">
        <v>91.170890808105469</v>
      </c>
      <c r="I564" s="2">
        <v>50.267780303955078</v>
      </c>
      <c r="J564" s="7">
        <v>-0.080249935388565063</v>
      </c>
    </row>
    <row r="565">
      <c r="A565" s="2">
        <v>50.060398101806641</v>
      </c>
      <c r="B565" s="6">
        <v>91.222709655761719</v>
      </c>
      <c r="E565" s="2">
        <v>50.321731567382813</v>
      </c>
      <c r="F565" s="6">
        <v>91.162803649902344</v>
      </c>
      <c r="I565" s="2">
        <v>50.321731567382813</v>
      </c>
      <c r="J565" s="7">
        <v>-0.07770945131778717</v>
      </c>
    </row>
    <row r="566">
      <c r="A566" s="2">
        <v>50.066787719726563</v>
      </c>
      <c r="B566" s="6">
        <v>91.436843872070313</v>
      </c>
      <c r="E566" s="2">
        <v>50.375682830810547</v>
      </c>
      <c r="F566" s="6">
        <v>91.156990051269531</v>
      </c>
      <c r="I566" s="2">
        <v>50.375682830810547</v>
      </c>
      <c r="J566" s="7">
        <v>-0.075161866843700409</v>
      </c>
    </row>
    <row r="567">
      <c r="A567" s="2">
        <v>50.168888092041016</v>
      </c>
      <c r="B567" s="6">
        <v>91.438056945800781</v>
      </c>
      <c r="E567" s="2">
        <v>50.429634094238281</v>
      </c>
      <c r="F567" s="6">
        <v>91.1532974243164</v>
      </c>
      <c r="I567" s="2">
        <v>50.429634094238281</v>
      </c>
      <c r="J567" s="7">
        <v>-0.072621084749698639</v>
      </c>
    </row>
    <row r="568">
      <c r="A568" s="2">
        <v>50.174949645996094</v>
      </c>
      <c r="B568" s="6">
        <v>91.099922180175781</v>
      </c>
      <c r="E568" s="2">
        <v>50.483585357666016</v>
      </c>
      <c r="F568" s="6">
        <v>91.15093994140625</v>
      </c>
      <c r="I568" s="2">
        <v>50.483585357666016</v>
      </c>
      <c r="J568" s="7">
        <v>-0.070102199912071228</v>
      </c>
    </row>
    <row r="569">
      <c r="A569" s="2">
        <v>50.278995513916016</v>
      </c>
      <c r="B569" s="6">
        <v>91.6448745727539</v>
      </c>
      <c r="E569" s="2">
        <v>50.53753662109375</v>
      </c>
      <c r="F569" s="6">
        <v>91.1491928100586</v>
      </c>
      <c r="I569" s="2">
        <v>50.53753662109375</v>
      </c>
      <c r="J569" s="7">
        <v>-0.067621096968650818</v>
      </c>
    </row>
    <row r="570">
      <c r="A570" s="2">
        <v>50.285251617431641</v>
      </c>
      <c r="B570" s="6">
        <v>91.2232666015625</v>
      </c>
      <c r="E570" s="2">
        <v>50.59149169921875</v>
      </c>
      <c r="F570" s="6">
        <v>91.1476821899414</v>
      </c>
      <c r="I570" s="2">
        <v>50.59149169921875</v>
      </c>
      <c r="J570" s="7">
        <v>-0.065193116664886475</v>
      </c>
    </row>
    <row r="571">
      <c r="A571" s="2">
        <v>50.387657165527344</v>
      </c>
      <c r="B571" s="6">
        <v>91.150474548339844</v>
      </c>
      <c r="E571" s="2">
        <v>50.645442962646484</v>
      </c>
      <c r="F571" s="6">
        <v>91.146537780761719</v>
      </c>
      <c r="I571" s="2">
        <v>50.645442962646484</v>
      </c>
      <c r="J571" s="7">
        <v>-0.062833212316036224</v>
      </c>
    </row>
    <row r="572">
      <c r="A572" s="2">
        <v>50.394207000732422</v>
      </c>
      <c r="B572" s="6">
        <v>91.25775146484375</v>
      </c>
      <c r="E572" s="2">
        <v>50.699394226074219</v>
      </c>
      <c r="F572" s="6">
        <v>91.146530151367188</v>
      </c>
      <c r="I572" s="2">
        <v>50.699394226074219</v>
      </c>
      <c r="J572" s="7">
        <v>-0.060553811490535736</v>
      </c>
    </row>
    <row r="573">
      <c r="A573" s="2">
        <v>50.496047973632813</v>
      </c>
      <c r="B573" s="6">
        <v>90.680862426757813</v>
      </c>
      <c r="E573" s="2">
        <v>50.753345489501953</v>
      </c>
      <c r="F573" s="6">
        <v>91.148651123046875</v>
      </c>
      <c r="I573" s="2">
        <v>50.753345489501953</v>
      </c>
      <c r="J573" s="7">
        <v>-0.058365639299154282</v>
      </c>
    </row>
    <row r="574">
      <c r="A574" s="2">
        <v>50.504077911376953</v>
      </c>
      <c r="B574" s="6">
        <v>90.90789794921875</v>
      </c>
      <c r="E574" s="2">
        <v>50.807296752929688</v>
      </c>
      <c r="F574" s="6">
        <v>91.1537094116211</v>
      </c>
      <c r="I574" s="2">
        <v>50.807296752929688</v>
      </c>
      <c r="J574" s="7">
        <v>-0.056277614086866379</v>
      </c>
    </row>
    <row r="575">
      <c r="A575" s="2">
        <v>50.6068229675293</v>
      </c>
      <c r="B575" s="6">
        <v>90.930610656738281</v>
      </c>
      <c r="E575" s="2">
        <v>50.861248016357422</v>
      </c>
      <c r="F575" s="6">
        <v>91.161994934082031</v>
      </c>
      <c r="I575" s="2">
        <v>50.861248016357422</v>
      </c>
      <c r="J575" s="7">
        <v>-0.054296776652336121</v>
      </c>
    </row>
    <row r="576">
      <c r="A576" s="2">
        <v>50.613357543945313</v>
      </c>
      <c r="B576" s="6">
        <v>90.852630615234375</v>
      </c>
      <c r="E576" s="2">
        <v>50.915203094482422</v>
      </c>
      <c r="F576" s="6">
        <v>91.1733169555664</v>
      </c>
      <c r="I576" s="2">
        <v>50.915203094482422</v>
      </c>
      <c r="J576" s="7">
        <v>-0.05242832750082016</v>
      </c>
    </row>
    <row r="577">
      <c r="A577" s="2">
        <v>50.716873168945313</v>
      </c>
      <c r="B577" s="6">
        <v>91.331291198730469</v>
      </c>
      <c r="E577" s="2">
        <v>50.969154357910156</v>
      </c>
      <c r="F577" s="6">
        <v>91.18707275390625</v>
      </c>
      <c r="I577" s="2">
        <v>50.969154357910156</v>
      </c>
      <c r="J577" s="7">
        <v>-0.050676677376031876</v>
      </c>
    </row>
    <row r="578">
      <c r="A578" s="2">
        <v>50.723369598388672</v>
      </c>
      <c r="B578" s="6">
        <v>90.940704345703125</v>
      </c>
      <c r="E578" s="2">
        <v>51.023105621337891</v>
      </c>
      <c r="F578" s="6">
        <v>91.202461242675781</v>
      </c>
      <c r="I578" s="2">
        <v>51.023105621337891</v>
      </c>
      <c r="J578" s="7">
        <v>-0.049046460539102554</v>
      </c>
    </row>
    <row r="579">
      <c r="A579" s="2">
        <v>50.825370788574219</v>
      </c>
      <c r="B579" s="6">
        <v>91.045768737792969</v>
      </c>
      <c r="E579" s="2">
        <v>51.077056884765625</v>
      </c>
      <c r="F579" s="6">
        <v>91.2184066772461</v>
      </c>
      <c r="I579" s="2">
        <v>51.077056884765625</v>
      </c>
      <c r="J579" s="7">
        <v>-0.0475420244038105</v>
      </c>
    </row>
    <row r="580">
      <c r="A580" s="2">
        <v>50.831638336181641</v>
      </c>
      <c r="B580" s="6">
        <v>90.990684509277344</v>
      </c>
      <c r="E580" s="2">
        <v>51.131008148193359</v>
      </c>
      <c r="F580" s="6">
        <v>91.233314514160156</v>
      </c>
      <c r="I580" s="2">
        <v>51.131008148193359</v>
      </c>
      <c r="J580" s="7">
        <v>-0.046168208122253418</v>
      </c>
    </row>
    <row r="581">
      <c r="A581" s="2">
        <v>50.9330940246582</v>
      </c>
      <c r="B581" s="6">
        <v>91.020988464355469</v>
      </c>
      <c r="E581" s="2">
        <v>51.184959411621094</v>
      </c>
      <c r="F581" s="6">
        <v>91.2459487915039</v>
      </c>
      <c r="I581" s="2">
        <v>51.184959411621094</v>
      </c>
      <c r="J581" s="7">
        <v>-0.04493018239736557</v>
      </c>
    </row>
    <row r="582">
      <c r="A582" s="2">
        <v>50.939670562744141</v>
      </c>
      <c r="B582" s="6">
        <v>91.385337829589844</v>
      </c>
      <c r="E582" s="2">
        <v>51.238910675048828</v>
      </c>
      <c r="F582" s="6">
        <v>91.255401611328125</v>
      </c>
      <c r="I582" s="2">
        <v>51.238910675048828</v>
      </c>
      <c r="J582" s="7">
        <v>-0.043833967298269272</v>
      </c>
    </row>
    <row r="583">
      <c r="A583" s="2">
        <v>51.04302978515625</v>
      </c>
      <c r="B583" s="6">
        <v>91.403800964355469</v>
      </c>
      <c r="E583" s="2">
        <v>51.292865753173828</v>
      </c>
      <c r="F583" s="6">
        <v>91.261459350585938</v>
      </c>
      <c r="I583" s="2">
        <v>51.292865753173828</v>
      </c>
      <c r="J583" s="7">
        <v>-0.042886752635240555</v>
      </c>
    </row>
    <row r="584">
      <c r="A584" s="2">
        <v>51.050559997558594</v>
      </c>
      <c r="B584" s="6">
        <v>91.521003723144531</v>
      </c>
      <c r="E584" s="2">
        <v>51.346817016601563</v>
      </c>
      <c r="F584" s="6">
        <v>91.264480590820313</v>
      </c>
      <c r="I584" s="2">
        <v>51.346817016601563</v>
      </c>
      <c r="J584" s="7">
        <v>-0.042096409946680069</v>
      </c>
    </row>
    <row r="585">
      <c r="A585" s="2">
        <v>51.154598236083984</v>
      </c>
      <c r="B585" s="6">
        <v>91.328506469726563</v>
      </c>
      <c r="E585" s="2">
        <v>51.4007682800293</v>
      </c>
      <c r="F585" s="6">
        <v>91.264961242675781</v>
      </c>
      <c r="I585" s="2">
        <v>51.4007682800293</v>
      </c>
      <c r="J585" s="7">
        <v>-0.041472408920526505</v>
      </c>
    </row>
    <row r="586">
      <c r="A586" s="2">
        <v>51.161308288574219</v>
      </c>
      <c r="B586" s="6">
        <v>91.170425415039063</v>
      </c>
      <c r="E586" s="2">
        <v>51.454719543457031</v>
      </c>
      <c r="F586" s="6">
        <v>91.26361083984375</v>
      </c>
      <c r="I586" s="2">
        <v>51.454719543457031</v>
      </c>
      <c r="J586" s="7">
        <v>-0.041023164987564087</v>
      </c>
    </row>
    <row r="587">
      <c r="A587" s="2">
        <v>51.265743255615234</v>
      </c>
      <c r="B587" s="6">
        <v>91.293502807617188</v>
      </c>
      <c r="E587" s="2">
        <v>51.508670806884766</v>
      </c>
      <c r="F587" s="6">
        <v>91.260948181152344</v>
      </c>
      <c r="I587" s="2">
        <v>51.508670806884766</v>
      </c>
      <c r="J587" s="7">
        <v>-0.040756653994321823</v>
      </c>
    </row>
    <row r="588">
      <c r="A588" s="2">
        <v>51.272026062011719</v>
      </c>
      <c r="B588" s="6">
        <v>91.366874694824219</v>
      </c>
      <c r="E588" s="2">
        <v>51.5626220703125</v>
      </c>
      <c r="F588" s="6">
        <v>91.257431030273438</v>
      </c>
      <c r="I588" s="2">
        <v>51.5626220703125</v>
      </c>
      <c r="J588" s="7">
        <v>-0.040679600089788437</v>
      </c>
    </row>
    <row r="589">
      <c r="A589" s="2">
        <v>51.371726989746094</v>
      </c>
      <c r="B589" s="6">
        <v>91.101974487304688</v>
      </c>
      <c r="E589" s="2">
        <v>51.616573333740234</v>
      </c>
      <c r="F589" s="6">
        <v>91.253738403320313</v>
      </c>
      <c r="I589" s="2">
        <v>51.616573333740234</v>
      </c>
      <c r="J589" s="7">
        <v>-0.040797192603349686</v>
      </c>
    </row>
    <row r="590">
      <c r="A590" s="2">
        <v>51.377590179443359</v>
      </c>
      <c r="B590" s="6">
        <v>91.6155014038086</v>
      </c>
      <c r="E590" s="2">
        <v>51.670528411865234</v>
      </c>
      <c r="F590" s="6">
        <v>91.25030517578125</v>
      </c>
      <c r="I590" s="2">
        <v>51.670528411865234</v>
      </c>
      <c r="J590" s="7">
        <v>-0.041112709790468216</v>
      </c>
    </row>
    <row r="591">
      <c r="A591" s="2">
        <v>51.483154296875</v>
      </c>
      <c r="B591" s="6">
        <v>91.287300109863281</v>
      </c>
      <c r="E591" s="2">
        <v>51.724479675292969</v>
      </c>
      <c r="F591" s="6">
        <v>91.247512817382813</v>
      </c>
      <c r="I591" s="2">
        <v>51.724479675292969</v>
      </c>
      <c r="J591" s="7">
        <v>-0.041627418249845505</v>
      </c>
    </row>
    <row r="592">
      <c r="A592" s="2">
        <v>51.489315032958984</v>
      </c>
      <c r="B592" s="6">
        <v>91.250595092773438</v>
      </c>
      <c r="E592" s="2">
        <v>51.7784309387207</v>
      </c>
      <c r="F592" s="6">
        <v>91.245475769042969</v>
      </c>
      <c r="I592" s="2">
        <v>51.7784309387207</v>
      </c>
      <c r="J592" s="7">
        <v>-0.042339853942394257</v>
      </c>
    </row>
    <row r="593">
      <c r="A593" s="2">
        <v>51.591373443603516</v>
      </c>
      <c r="B593" s="6">
        <v>91.3712387084961</v>
      </c>
      <c r="E593" s="2">
        <v>51.832382202148438</v>
      </c>
      <c r="F593" s="6">
        <v>91.243667602539063</v>
      </c>
      <c r="I593" s="2">
        <v>51.832382202148438</v>
      </c>
      <c r="J593" s="7">
        <v>-0.043244980275630951</v>
      </c>
    </row>
    <row r="594">
      <c r="A594" s="2">
        <v>51.597984313964844</v>
      </c>
      <c r="B594" s="6">
        <v>91.0606460571289</v>
      </c>
      <c r="E594" s="2">
        <v>51.886333465576172</v>
      </c>
      <c r="F594" s="6">
        <v>91.2414779663086</v>
      </c>
      <c r="I594" s="2">
        <v>51.886333465576172</v>
      </c>
      <c r="J594" s="7">
        <v>-0.044335450977087021</v>
      </c>
    </row>
    <row r="595">
      <c r="A595" s="2">
        <v>51.702774047851563</v>
      </c>
      <c r="B595" s="6">
        <v>91.3043441772461</v>
      </c>
      <c r="E595" s="2">
        <v>51.940284729003906</v>
      </c>
      <c r="F595" s="6">
        <v>91.238594055175781</v>
      </c>
      <c r="I595" s="2">
        <v>51.940284729003906</v>
      </c>
      <c r="J595" s="7">
        <v>-0.045602507889270782</v>
      </c>
    </row>
    <row r="596">
      <c r="A596" s="2">
        <v>51.7098274230957</v>
      </c>
      <c r="B596" s="6">
        <v>91.188339233398438</v>
      </c>
      <c r="E596" s="2">
        <v>51.994235992431641</v>
      </c>
      <c r="F596" s="6">
        <v>91.235183715820313</v>
      </c>
      <c r="I596" s="2">
        <v>51.994235992431641</v>
      </c>
      <c r="J596" s="7">
        <v>-0.047035913914442062</v>
      </c>
    </row>
    <row r="597">
      <c r="A597" s="2">
        <v>51.8113899230957</v>
      </c>
      <c r="B597" s="6">
        <v>91.293487548828125</v>
      </c>
      <c r="E597" s="2">
        <v>52.048191070556641</v>
      </c>
      <c r="F597" s="6">
        <v>91.231781005859375</v>
      </c>
      <c r="I597" s="2">
        <v>52.048191070556641</v>
      </c>
      <c r="J597" s="7">
        <v>-0.048622820526361465</v>
      </c>
    </row>
    <row r="598">
      <c r="A598" s="2">
        <v>51.817741394042969</v>
      </c>
      <c r="B598" s="6">
        <v>91.031951904296875</v>
      </c>
      <c r="E598" s="2">
        <v>52.102142333984375</v>
      </c>
      <c r="F598" s="6">
        <v>91.228752136230469</v>
      </c>
      <c r="I598" s="2">
        <v>52.102142333984375</v>
      </c>
      <c r="J598" s="7">
        <v>-0.050348356366157532</v>
      </c>
    </row>
    <row r="599">
      <c r="A599" s="2">
        <v>51.920867919921875</v>
      </c>
      <c r="B599" s="6">
        <v>91.239021301269531</v>
      </c>
      <c r="E599" s="2">
        <v>52.156093597412109</v>
      </c>
      <c r="F599" s="6">
        <v>91.2262191772461</v>
      </c>
      <c r="I599" s="2">
        <v>52.156093597412109</v>
      </c>
      <c r="J599" s="7">
        <v>-0.05219481885433197</v>
      </c>
    </row>
    <row r="600">
      <c r="A600" s="2">
        <v>51.927433013916016</v>
      </c>
      <c r="B600" s="6">
        <v>91.0710678100586</v>
      </c>
      <c r="E600" s="2">
        <v>52.210044860839844</v>
      </c>
      <c r="F600" s="6">
        <v>91.2243423461914</v>
      </c>
      <c r="I600" s="2">
        <v>52.210044860839844</v>
      </c>
      <c r="J600" s="7">
        <v>-0.054141804575920105</v>
      </c>
    </row>
    <row r="601">
      <c r="A601" s="2">
        <v>52.029327392578125</v>
      </c>
      <c r="B601" s="6">
        <v>91.293785095214844</v>
      </c>
      <c r="E601" s="2">
        <v>52.263996124267578</v>
      </c>
      <c r="F601" s="6">
        <v>91.2228775024414</v>
      </c>
      <c r="I601" s="2">
        <v>52.263996124267578</v>
      </c>
      <c r="J601" s="7">
        <v>-0.056166339665651321</v>
      </c>
    </row>
    <row r="602">
      <c r="A602" s="2">
        <v>52.0355110168457</v>
      </c>
      <c r="B602" s="6">
        <v>91.145462036132813</v>
      </c>
      <c r="E602" s="2">
        <v>52.317947387695313</v>
      </c>
      <c r="F602" s="6">
        <v>91.221694946289063</v>
      </c>
      <c r="I602" s="2">
        <v>52.317947387695313</v>
      </c>
      <c r="J602" s="7">
        <v>-0.058243300765752792</v>
      </c>
    </row>
    <row r="603">
      <c r="A603" s="2">
        <v>52.141361236572266</v>
      </c>
      <c r="B603" s="6">
        <v>91.2657470703125</v>
      </c>
      <c r="E603" s="2">
        <v>52.371898651123047</v>
      </c>
      <c r="F603" s="6">
        <v>91.22076416015625</v>
      </c>
      <c r="I603" s="2">
        <v>52.371898651123047</v>
      </c>
      <c r="J603" s="7">
        <v>-0.060346588492393494</v>
      </c>
    </row>
    <row r="604">
      <c r="A604" s="2">
        <v>52.147708892822266</v>
      </c>
      <c r="B604" s="6">
        <v>91.4254379272461</v>
      </c>
      <c r="E604" s="2">
        <v>52.425853729248047</v>
      </c>
      <c r="F604" s="6">
        <v>91.2198715209961</v>
      </c>
      <c r="I604" s="2">
        <v>52.425853729248047</v>
      </c>
      <c r="J604" s="7">
        <v>-0.062450643628835678</v>
      </c>
    </row>
    <row r="605">
      <c r="A605" s="2">
        <v>52.249626159667969</v>
      </c>
      <c r="B605" s="6">
        <v>91.239517211914063</v>
      </c>
      <c r="E605" s="2">
        <v>52.479804992675781</v>
      </c>
      <c r="F605" s="6">
        <v>91.218841552734375</v>
      </c>
      <c r="I605" s="2">
        <v>52.479804992675781</v>
      </c>
      <c r="J605" s="7">
        <v>-0.064530238509178162</v>
      </c>
    </row>
    <row r="606">
      <c r="A606" s="2">
        <v>52.256172180175781</v>
      </c>
      <c r="B606" s="6">
        <v>91.447677612304688</v>
      </c>
      <c r="E606" s="2">
        <v>52.533756256103516</v>
      </c>
      <c r="F606" s="6">
        <v>91.217277526855469</v>
      </c>
      <c r="I606" s="2">
        <v>52.533756256103516</v>
      </c>
      <c r="J606" s="7">
        <v>-0.0665622353553772</v>
      </c>
    </row>
    <row r="607">
      <c r="A607" s="2">
        <v>52.360210418701172</v>
      </c>
      <c r="B607" s="6">
        <v>91.327743530273438</v>
      </c>
      <c r="E607" s="2">
        <v>52.58770751953125</v>
      </c>
      <c r="F607" s="6">
        <v>91.214591979980469</v>
      </c>
      <c r="I607" s="2">
        <v>52.58770751953125</v>
      </c>
      <c r="J607" s="7">
        <v>-0.068523906171321869</v>
      </c>
    </row>
    <row r="608">
      <c r="A608" s="2">
        <v>52.366474151611328</v>
      </c>
      <c r="B608" s="6">
        <v>91.111808776855469</v>
      </c>
      <c r="E608" s="2">
        <v>52.641658782958984</v>
      </c>
      <c r="F608" s="6">
        <v>91.210403442382813</v>
      </c>
      <c r="I608" s="2">
        <v>52.641658782958984</v>
      </c>
      <c r="J608" s="7">
        <v>-0.070393837988376617</v>
      </c>
    </row>
    <row r="609">
      <c r="A609" s="2">
        <v>52.468158721923828</v>
      </c>
      <c r="B609" s="6">
        <v>91.324516296386719</v>
      </c>
      <c r="E609" s="2">
        <v>52.695610046386719</v>
      </c>
      <c r="F609" s="6">
        <v>91.204627990722656</v>
      </c>
      <c r="I609" s="2">
        <v>52.695610046386719</v>
      </c>
      <c r="J609" s="7">
        <v>-0.072152234613895416</v>
      </c>
    </row>
    <row r="610">
      <c r="A610" s="2">
        <v>52.474246978759766</v>
      </c>
      <c r="B610" s="6">
        <v>91.215713500976563</v>
      </c>
      <c r="E610" s="2">
        <v>52.749565124511719</v>
      </c>
      <c r="F610" s="6">
        <v>91.197471618652344</v>
      </c>
      <c r="I610" s="2">
        <v>52.749565124511719</v>
      </c>
      <c r="J610" s="7">
        <v>-0.07378174364566803</v>
      </c>
    </row>
    <row r="611">
      <c r="A611" s="2">
        <v>52.5785026550293</v>
      </c>
      <c r="B611" s="6">
        <v>91.051361083984375</v>
      </c>
      <c r="E611" s="2">
        <v>52.803516387939453</v>
      </c>
      <c r="F611" s="6">
        <v>91.188957214355469</v>
      </c>
      <c r="I611" s="2">
        <v>52.803516387939453</v>
      </c>
      <c r="J611" s="7">
        <v>-0.075268656015396118</v>
      </c>
    </row>
    <row r="612">
      <c r="A612" s="2">
        <v>52.584846496582031</v>
      </c>
      <c r="B612" s="6">
        <v>91.172523498535156</v>
      </c>
      <c r="E612" s="2">
        <v>52.857467651367188</v>
      </c>
      <c r="F612" s="6">
        <v>91.1788558959961</v>
      </c>
      <c r="I612" s="2">
        <v>52.857467651367188</v>
      </c>
      <c r="J612" s="7">
        <v>-0.076601706445217133</v>
      </c>
    </row>
    <row r="613">
      <c r="A613" s="2">
        <v>52.689975738525391</v>
      </c>
      <c r="B613" s="6">
        <v>91.247299194335938</v>
      </c>
      <c r="E613" s="2">
        <v>52.911418914794922</v>
      </c>
      <c r="F613" s="6">
        <v>91.167396545410156</v>
      </c>
      <c r="I613" s="2">
        <v>52.911418914794922</v>
      </c>
      <c r="J613" s="7">
        <v>-0.077772393822669983</v>
      </c>
    </row>
    <row r="614">
      <c r="A614" s="2">
        <v>52.6963005065918</v>
      </c>
      <c r="B614" s="6">
        <v>91.2005615234375</v>
      </c>
      <c r="E614" s="2">
        <v>52.965370178222656</v>
      </c>
      <c r="F614" s="6">
        <v>91.155227661132813</v>
      </c>
      <c r="I614" s="2">
        <v>52.965370178222656</v>
      </c>
      <c r="J614" s="7">
        <v>-0.078774094581604</v>
      </c>
    </row>
    <row r="615">
      <c r="A615" s="2">
        <v>52.79705810546875</v>
      </c>
      <c r="B615" s="6">
        <v>91.259819030761719</v>
      </c>
      <c r="E615" s="2">
        <v>53.019321441650391</v>
      </c>
      <c r="F615" s="6">
        <v>91.142631530761719</v>
      </c>
      <c r="I615" s="2">
        <v>53.019321441650391</v>
      </c>
      <c r="J615" s="7">
        <v>-0.079601891338825226</v>
      </c>
    </row>
    <row r="616">
      <c r="A616" s="2">
        <v>52.802986145019531</v>
      </c>
      <c r="B616" s="6">
        <v>91.0923080444336</v>
      </c>
      <c r="E616" s="2">
        <v>53.073272705078125</v>
      </c>
      <c r="F616" s="6">
        <v>91.1297836303711</v>
      </c>
      <c r="I616" s="2">
        <v>53.073272705078125</v>
      </c>
      <c r="J616" s="7">
        <v>-0.080252483487129211</v>
      </c>
    </row>
    <row r="617">
      <c r="A617" s="2">
        <v>52.904697418212891</v>
      </c>
      <c r="B617" s="6">
        <v>90.929145812988281</v>
      </c>
      <c r="E617" s="2">
        <v>53.127227783203125</v>
      </c>
      <c r="F617" s="6">
        <v>91.116752624511719</v>
      </c>
      <c r="I617" s="2">
        <v>53.127227783203125</v>
      </c>
      <c r="J617" s="7">
        <v>-0.080723837018013</v>
      </c>
    </row>
    <row r="618">
      <c r="A618" s="2">
        <v>52.911197662353516</v>
      </c>
      <c r="B618" s="6">
        <v>91.204315185546875</v>
      </c>
      <c r="E618" s="2">
        <v>53.181179046630859</v>
      </c>
      <c r="F618" s="6">
        <v>91.103752136230469</v>
      </c>
      <c r="I618" s="2">
        <v>53.181179046630859</v>
      </c>
      <c r="J618" s="7">
        <v>-0.081016212701797485</v>
      </c>
    </row>
    <row r="619">
      <c r="A619" s="2">
        <v>53.016006469726563</v>
      </c>
      <c r="B619" s="6">
        <v>91.144287109375</v>
      </c>
      <c r="E619" s="2">
        <v>53.235130310058594</v>
      </c>
      <c r="F619" s="6">
        <v>91.091110229492188</v>
      </c>
      <c r="I619" s="2">
        <v>53.235130310058594</v>
      </c>
      <c r="J619" s="7">
        <v>-0.081131033599376678</v>
      </c>
    </row>
    <row r="620">
      <c r="A620" s="2">
        <v>53.0219841003418</v>
      </c>
      <c r="B620" s="6">
        <v>91.350166320800781</v>
      </c>
      <c r="E620" s="2">
        <v>53.289081573486328</v>
      </c>
      <c r="F620" s="6">
        <v>91.079055786132813</v>
      </c>
      <c r="I620" s="2">
        <v>53.289081573486328</v>
      </c>
      <c r="J620" s="7">
        <v>-0.081072203814983368</v>
      </c>
    </row>
    <row r="621">
      <c r="A621" s="2">
        <v>53.125560760498047</v>
      </c>
      <c r="B621" s="6">
        <v>91.249092102050781</v>
      </c>
      <c r="E621" s="2">
        <v>53.343032836914063</v>
      </c>
      <c r="F621" s="6">
        <v>91.067665100097656</v>
      </c>
      <c r="I621" s="2">
        <v>53.343032836914063</v>
      </c>
      <c r="J621" s="7">
        <v>-0.080845527350902557</v>
      </c>
    </row>
    <row r="622">
      <c r="A622" s="2">
        <v>53.1320915222168</v>
      </c>
      <c r="B622" s="6">
        <v>91.139266967773438</v>
      </c>
      <c r="E622" s="2">
        <v>53.3969841003418</v>
      </c>
      <c r="F622" s="6">
        <v>91.0569076538086</v>
      </c>
      <c r="I622" s="2">
        <v>53.3969841003418</v>
      </c>
      <c r="J622" s="7">
        <v>-0.080458521842956543</v>
      </c>
    </row>
    <row r="623">
      <c r="A623" s="2">
        <v>53.234111785888672</v>
      </c>
      <c r="B623" s="6">
        <v>91.249229431152344</v>
      </c>
      <c r="E623" s="2">
        <v>53.450935363769531</v>
      </c>
      <c r="F623" s="6">
        <v>91.046859741210938</v>
      </c>
      <c r="I623" s="2">
        <v>53.450935363769531</v>
      </c>
      <c r="J623" s="7">
        <v>-0.079920254647731781</v>
      </c>
    </row>
    <row r="624">
      <c r="A624" s="2">
        <v>53.240371704101563</v>
      </c>
      <c r="B624" s="6">
        <v>90.931686401367188</v>
      </c>
      <c r="E624" s="2">
        <v>53.504890441894531</v>
      </c>
      <c r="F624" s="6">
        <v>91.037811279296875</v>
      </c>
      <c r="I624" s="2">
        <v>53.504890441894531</v>
      </c>
      <c r="J624" s="7">
        <v>-0.079243004322052</v>
      </c>
    </row>
    <row r="625">
      <c r="A625" s="2">
        <v>53.343479156494141</v>
      </c>
      <c r="B625" s="6">
        <v>91.136367797851563</v>
      </c>
      <c r="E625" s="2">
        <v>53.558841705322266</v>
      </c>
      <c r="F625" s="6">
        <v>91.029777526855469</v>
      </c>
      <c r="I625" s="2">
        <v>53.558841705322266</v>
      </c>
      <c r="J625" s="7">
        <v>-0.078441336750984192</v>
      </c>
    </row>
    <row r="626">
      <c r="A626" s="2">
        <v>53.349796295166016</v>
      </c>
      <c r="B626" s="6">
        <v>90.794113159179688</v>
      </c>
      <c r="E626" s="2">
        <v>53.61279296875</v>
      </c>
      <c r="F626" s="6">
        <v>91.022865295410156</v>
      </c>
      <c r="I626" s="2">
        <v>53.61279296875</v>
      </c>
      <c r="J626" s="7">
        <v>-0.077532850205898285</v>
      </c>
    </row>
    <row r="627">
      <c r="A627" s="2">
        <v>53.453037261962891</v>
      </c>
      <c r="B627" s="6">
        <v>91.169319152832031</v>
      </c>
      <c r="E627" s="2">
        <v>53.666744232177734</v>
      </c>
      <c r="F627" s="6">
        <v>91.017173767089844</v>
      </c>
      <c r="I627" s="2">
        <v>53.666744232177734</v>
      </c>
      <c r="J627" s="7">
        <v>-0.076537251472473145</v>
      </c>
    </row>
    <row r="628">
      <c r="A628" s="2">
        <v>53.459213256835938</v>
      </c>
      <c r="B628" s="6">
        <v>91.017745971679688</v>
      </c>
      <c r="E628" s="2">
        <v>53.720695495605469</v>
      </c>
      <c r="F628" s="6">
        <v>91.012580871582031</v>
      </c>
      <c r="I628" s="2">
        <v>53.720695495605469</v>
      </c>
      <c r="J628" s="7">
        <v>-0.075476005673408508</v>
      </c>
    </row>
    <row r="629">
      <c r="A629" s="2">
        <v>53.565078735351563</v>
      </c>
      <c r="B629" s="6">
        <v>90.621002197265625</v>
      </c>
      <c r="E629" s="2">
        <v>53.7746467590332</v>
      </c>
      <c r="F629" s="6">
        <v>91.0086441040039</v>
      </c>
      <c r="I629" s="2">
        <v>53.7746467590332</v>
      </c>
      <c r="J629" s="7">
        <v>-0.074372217059135437</v>
      </c>
    </row>
    <row r="630">
      <c r="A630" s="2">
        <v>53.571266174316406</v>
      </c>
      <c r="B630" s="6">
        <v>90.721107482910156</v>
      </c>
      <c r="E630" s="2">
        <v>53.828598022460938</v>
      </c>
      <c r="F630" s="6">
        <v>91.004852294921875</v>
      </c>
      <c r="I630" s="2">
        <v>53.828598022460938</v>
      </c>
      <c r="J630" s="7">
        <v>-0.073249340057373047</v>
      </c>
    </row>
    <row r="631">
      <c r="A631" s="2">
        <v>53.673568725585938</v>
      </c>
      <c r="B631" s="6">
        <v>91.184417724609375</v>
      </c>
      <c r="E631" s="2">
        <v>53.882553100585938</v>
      </c>
      <c r="F631" s="6">
        <v>91.000686645507813</v>
      </c>
      <c r="I631" s="2">
        <v>53.882553100585938</v>
      </c>
      <c r="J631" s="7">
        <v>-0.072130255401134491</v>
      </c>
    </row>
    <row r="632">
      <c r="A632" s="2">
        <v>53.680500030517578</v>
      </c>
      <c r="B632" s="6">
        <v>90.779579162597656</v>
      </c>
      <c r="E632" s="2">
        <v>53.936504364013672</v>
      </c>
      <c r="F632" s="6">
        <v>90.995864868164063</v>
      </c>
      <c r="I632" s="2">
        <v>53.936504364013672</v>
      </c>
      <c r="J632" s="7">
        <v>-0.071036405861377716</v>
      </c>
    </row>
    <row r="633">
      <c r="A633" s="2">
        <v>53.782390594482422</v>
      </c>
      <c r="B633" s="6">
        <v>90.966812133789063</v>
      </c>
      <c r="E633" s="2">
        <v>53.990455627441406</v>
      </c>
      <c r="F633" s="6">
        <v>90.990692138671875</v>
      </c>
      <c r="I633" s="2">
        <v>53.990455627441406</v>
      </c>
      <c r="J633" s="7">
        <v>-0.069986812770366669</v>
      </c>
    </row>
    <row r="634">
      <c r="A634" s="2">
        <v>53.788658142089844</v>
      </c>
      <c r="B634" s="6">
        <v>90.91015625</v>
      </c>
      <c r="E634" s="2">
        <v>54.044406890869141</v>
      </c>
      <c r="F634" s="6">
        <v>90.985755920410156</v>
      </c>
      <c r="I634" s="2">
        <v>54.044406890869141</v>
      </c>
      <c r="J634" s="7">
        <v>-0.068997986614704132</v>
      </c>
    </row>
    <row r="635">
      <c r="A635" s="2">
        <v>53.891265869140625</v>
      </c>
      <c r="B635" s="6">
        <v>91.082595825195313</v>
      </c>
      <c r="E635" s="2">
        <v>54.098358154296875</v>
      </c>
      <c r="F635" s="6">
        <v>90.981132507324219</v>
      </c>
      <c r="I635" s="2">
        <v>54.098358154296875</v>
      </c>
      <c r="J635" s="7">
        <v>-0.0680835023522377</v>
      </c>
    </row>
    <row r="636">
      <c r="A636" s="2">
        <v>53.897487640380859</v>
      </c>
      <c r="B636" s="6">
        <v>90.877082824707031</v>
      </c>
      <c r="E636" s="2">
        <v>54.152309417724609</v>
      </c>
      <c r="F636" s="6">
        <v>90.976844787597656</v>
      </c>
      <c r="I636" s="2">
        <v>54.152309417724609</v>
      </c>
      <c r="J636" s="7">
        <v>-0.067253559827804565</v>
      </c>
    </row>
    <row r="637">
      <c r="A637" s="2">
        <v>54.002040863037109</v>
      </c>
      <c r="B637" s="6">
        <v>91.121170043945313</v>
      </c>
      <c r="E637" s="2">
        <v>54.206264495849609</v>
      </c>
      <c r="F637" s="6">
        <v>90.972785949707031</v>
      </c>
      <c r="I637" s="2">
        <v>54.206264495849609</v>
      </c>
      <c r="J637" s="7">
        <v>-0.0665147453546524</v>
      </c>
    </row>
    <row r="638">
      <c r="A638" s="2">
        <v>54.008621215820313</v>
      </c>
      <c r="B638" s="6">
        <v>91.097000122070313</v>
      </c>
      <c r="E638" s="2">
        <v>54.260215759277344</v>
      </c>
      <c r="F638" s="6">
        <v>90.968917846679688</v>
      </c>
      <c r="I638" s="2">
        <v>54.260215759277344</v>
      </c>
      <c r="J638" s="7">
        <v>-0.065870307385921478</v>
      </c>
    </row>
    <row r="639">
      <c r="A639" s="2">
        <v>54.110569000244141</v>
      </c>
      <c r="B639" s="6">
        <v>90.923866271972656</v>
      </c>
      <c r="E639" s="2">
        <v>54.314167022705078</v>
      </c>
      <c r="F639" s="6">
        <v>90.9654769897461</v>
      </c>
      <c r="I639" s="2">
        <v>54.314167022705078</v>
      </c>
      <c r="J639" s="7">
        <v>-0.065321311354637146</v>
      </c>
    </row>
    <row r="640">
      <c r="A640" s="2">
        <v>54.116798400878906</v>
      </c>
      <c r="B640" s="6">
        <v>90.917427062988281</v>
      </c>
      <c r="E640" s="2">
        <v>54.368118286132813</v>
      </c>
      <c r="F640" s="6">
        <v>90.9632797241211</v>
      </c>
      <c r="I640" s="2">
        <v>54.368118286132813</v>
      </c>
      <c r="J640" s="7">
        <v>-0.064867019653320313</v>
      </c>
    </row>
    <row r="641">
      <c r="A641" s="2">
        <v>54.220088958740234</v>
      </c>
      <c r="B641" s="6">
        <v>91.466354370117188</v>
      </c>
      <c r="E641" s="2">
        <v>54.422069549560547</v>
      </c>
      <c r="F641" s="6">
        <v>90.962715148925781</v>
      </c>
      <c r="I641" s="2">
        <v>54.422069549560547</v>
      </c>
      <c r="J641" s="7">
        <v>-0.064506091177463531</v>
      </c>
    </row>
    <row r="642">
      <c r="A642" s="2">
        <v>54.2265510559082</v>
      </c>
      <c r="B642" s="6">
        <v>90.858489990234375</v>
      </c>
      <c r="E642" s="2">
        <v>54.476020812988281</v>
      </c>
      <c r="F642" s="6">
        <v>90.963516235351563</v>
      </c>
      <c r="I642" s="2">
        <v>54.476020812988281</v>
      </c>
      <c r="J642" s="7">
        <v>-0.064237497746944427</v>
      </c>
    </row>
    <row r="643">
      <c r="A643" s="2">
        <v>54.331462860107422</v>
      </c>
      <c r="B643" s="6">
        <v>91.247428894042969</v>
      </c>
      <c r="E643" s="2">
        <v>54.529972076416016</v>
      </c>
      <c r="F643" s="6">
        <v>90.965179443359375</v>
      </c>
      <c r="I643" s="2">
        <v>54.529972076416016</v>
      </c>
      <c r="J643" s="7">
        <v>-0.0640605166554451</v>
      </c>
    </row>
    <row r="644">
      <c r="A644" s="2">
        <v>54.337692260742188</v>
      </c>
      <c r="B644" s="6">
        <v>90.960693359375</v>
      </c>
      <c r="E644" s="2">
        <v>54.583927154541016</v>
      </c>
      <c r="F644" s="6">
        <v>90.967521667480469</v>
      </c>
      <c r="I644" s="2">
        <v>54.583927154541016</v>
      </c>
      <c r="J644" s="7">
        <v>-0.063974745571613312</v>
      </c>
    </row>
    <row r="645">
      <c r="A645" s="2">
        <v>54.439800262451172</v>
      </c>
      <c r="B645" s="6">
        <v>90.709968566894531</v>
      </c>
      <c r="E645" s="2">
        <v>54.63787841796875</v>
      </c>
      <c r="F645" s="6">
        <v>90.970573425292969</v>
      </c>
      <c r="I645" s="2">
        <v>54.63787841796875</v>
      </c>
      <c r="J645" s="7">
        <v>-0.063978947699069977</v>
      </c>
    </row>
    <row r="646">
      <c r="A646" s="2">
        <v>54.446125030517578</v>
      </c>
      <c r="B646" s="6">
        <v>90.797988891601563</v>
      </c>
      <c r="E646" s="2">
        <v>54.691829681396484</v>
      </c>
      <c r="F646" s="6">
        <v>90.9742431640625</v>
      </c>
      <c r="I646" s="2">
        <v>54.691829681396484</v>
      </c>
      <c r="J646" s="7">
        <v>-0.064071714878082275</v>
      </c>
    </row>
    <row r="647">
      <c r="A647" s="2">
        <v>54.5504035949707</v>
      </c>
      <c r="B647" s="6">
        <v>90.7353286743164</v>
      </c>
      <c r="E647" s="2">
        <v>54.745780944824219</v>
      </c>
      <c r="F647" s="6">
        <v>90.978515625</v>
      </c>
      <c r="I647" s="2">
        <v>54.745780944824219</v>
      </c>
      <c r="J647" s="7">
        <v>-0.064250268042087555</v>
      </c>
    </row>
    <row r="648">
      <c r="A648" s="2">
        <v>54.556766510009766</v>
      </c>
      <c r="B648" s="6">
        <v>90.632392883300781</v>
      </c>
      <c r="E648" s="2">
        <v>54.799732208251953</v>
      </c>
      <c r="F648" s="6">
        <v>90.983360290527344</v>
      </c>
      <c r="I648" s="2">
        <v>54.799732208251953</v>
      </c>
      <c r="J648" s="7">
        <v>-0.064511135220527649</v>
      </c>
    </row>
    <row r="649">
      <c r="A649" s="2">
        <v>54.659248352050781</v>
      </c>
      <c r="B649" s="6">
        <v>90.826553344726563</v>
      </c>
      <c r="E649" s="2">
        <v>54.853683471679688</v>
      </c>
      <c r="F649" s="6">
        <v>90.98870849609375</v>
      </c>
      <c r="I649" s="2">
        <v>54.853683471679688</v>
      </c>
      <c r="J649" s="7">
        <v>-0.064849980175495148</v>
      </c>
    </row>
    <row r="650">
      <c r="A650" s="2">
        <v>54.665866851806641</v>
      </c>
      <c r="B650" s="6">
        <v>90.9189682006836</v>
      </c>
      <c r="E650" s="2">
        <v>54.907634735107422</v>
      </c>
      <c r="F650" s="6">
        <v>90.994659423828125</v>
      </c>
      <c r="I650" s="2">
        <v>54.907634735107422</v>
      </c>
      <c r="J650" s="7">
        <v>-0.065261691808700562</v>
      </c>
    </row>
    <row r="651">
      <c r="A651" s="2">
        <v>54.769649505615234</v>
      </c>
      <c r="B651" s="6">
        <v>91.272689819335938</v>
      </c>
      <c r="E651" s="2">
        <v>54.961589813232422</v>
      </c>
      <c r="F651" s="6">
        <v>91.0011215209961</v>
      </c>
      <c r="I651" s="2">
        <v>54.961589813232422</v>
      </c>
      <c r="J651" s="7">
        <v>-0.065739966928958893</v>
      </c>
    </row>
    <row r="652">
      <c r="A652" s="2">
        <v>54.775650024414063</v>
      </c>
      <c r="B652" s="6">
        <v>90.614738464355469</v>
      </c>
      <c r="E652" s="2">
        <v>55.015541076660156</v>
      </c>
      <c r="F652" s="6">
        <v>91.007553100585938</v>
      </c>
      <c r="I652" s="2">
        <v>55.015541076660156</v>
      </c>
      <c r="J652" s="7">
        <v>-0.066276215016841888</v>
      </c>
    </row>
    <row r="653">
      <c r="A653" s="2">
        <v>54.881607055664063</v>
      </c>
      <c r="B653" s="6">
        <v>91.096664428710938</v>
      </c>
      <c r="E653" s="2">
        <v>55.069492340087891</v>
      </c>
      <c r="F653" s="6">
        <v>91.013092041015625</v>
      </c>
      <c r="I653" s="2">
        <v>55.069492340087891</v>
      </c>
      <c r="J653" s="7">
        <v>-0.0668611228466034</v>
      </c>
    </row>
    <row r="654">
      <c r="A654" s="2">
        <v>54.888431549072266</v>
      </c>
      <c r="B654" s="6">
        <v>90.953643798828125</v>
      </c>
      <c r="E654" s="2">
        <v>55.123443603515625</v>
      </c>
      <c r="F654" s="6">
        <v>91.017005920410156</v>
      </c>
      <c r="I654" s="2">
        <v>55.123443603515625</v>
      </c>
      <c r="J654" s="7">
        <v>-0.0674830824136734</v>
      </c>
    </row>
    <row r="655">
      <c r="A655" s="2">
        <v>54.988895416259766</v>
      </c>
      <c r="B655" s="6">
        <v>90.990791320800781</v>
      </c>
      <c r="E655" s="2">
        <v>55.177394866943359</v>
      </c>
      <c r="F655" s="6">
        <v>91.018623352050781</v>
      </c>
      <c r="I655" s="2">
        <v>55.177394866943359</v>
      </c>
      <c r="J655" s="7">
        <v>-0.068129673600196838</v>
      </c>
    </row>
    <row r="656">
      <c r="A656" s="2">
        <v>54.995193481445313</v>
      </c>
      <c r="B656" s="6">
        <v>91.242347717285156</v>
      </c>
      <c r="E656" s="2">
        <v>55.231346130371094</v>
      </c>
      <c r="F656" s="6">
        <v>91.017868041992188</v>
      </c>
      <c r="I656" s="2">
        <v>55.231346130371094</v>
      </c>
      <c r="J656" s="7">
        <v>-0.068788014352321625</v>
      </c>
    </row>
    <row r="657">
      <c r="A657" s="2">
        <v>55.098049163818359</v>
      </c>
      <c r="B657" s="6">
        <v>91.468101501464844</v>
      </c>
      <c r="E657" s="2">
        <v>55.285297393798828</v>
      </c>
      <c r="F657" s="6">
        <v>91.015220642089844</v>
      </c>
      <c r="I657" s="2">
        <v>55.285297393798828</v>
      </c>
      <c r="J657" s="7">
        <v>-0.069445125758647919</v>
      </c>
    </row>
    <row r="658">
      <c r="A658" s="2">
        <v>55.104354858398438</v>
      </c>
      <c r="B658" s="6">
        <v>90.988235473632813</v>
      </c>
      <c r="E658" s="2">
        <v>55.339252471923828</v>
      </c>
      <c r="F658" s="6">
        <v>91.011260986328125</v>
      </c>
      <c r="I658" s="2">
        <v>55.339252471923828</v>
      </c>
      <c r="J658" s="7">
        <v>-0.070087820291519165</v>
      </c>
    </row>
    <row r="659">
      <c r="A659" s="2">
        <v>55.210700988769531</v>
      </c>
      <c r="B659" s="6">
        <v>91.165512084960938</v>
      </c>
      <c r="E659" s="2">
        <v>55.393203735351563</v>
      </c>
      <c r="F659" s="6">
        <v>91.006454467773438</v>
      </c>
      <c r="I659" s="2">
        <v>55.393203735351563</v>
      </c>
      <c r="J659" s="7">
        <v>-0.070704467594623566</v>
      </c>
    </row>
    <row r="660">
      <c r="A660" s="2">
        <v>55.217624664306641</v>
      </c>
      <c r="B660" s="6">
        <v>91.1458740234375</v>
      </c>
      <c r="E660" s="2">
        <v>55.4471549987793</v>
      </c>
      <c r="F660" s="6">
        <v>91.001228332519531</v>
      </c>
      <c r="I660" s="2">
        <v>55.4471549987793</v>
      </c>
      <c r="J660" s="7">
        <v>-0.071286074817180634</v>
      </c>
    </row>
    <row r="661">
      <c r="A661" s="2">
        <v>55.317577362060547</v>
      </c>
      <c r="B661" s="6">
        <v>90.980316162109375</v>
      </c>
      <c r="E661" s="2">
        <v>55.501106262207031</v>
      </c>
      <c r="F661" s="6">
        <v>90.995887756347656</v>
      </c>
      <c r="I661" s="2">
        <v>55.501106262207031</v>
      </c>
      <c r="J661" s="7">
        <v>-0.07182718813419342</v>
      </c>
    </row>
    <row r="662">
      <c r="A662" s="2">
        <v>55.323829650878906</v>
      </c>
      <c r="B662" s="6">
        <v>91.27783203125</v>
      </c>
      <c r="E662" s="2">
        <v>55.555057525634766</v>
      </c>
      <c r="F662" s="6">
        <v>90.9905014038086</v>
      </c>
      <c r="I662" s="2">
        <v>55.555057525634766</v>
      </c>
      <c r="J662" s="7">
        <v>-0.072325319051742554</v>
      </c>
    </row>
    <row r="663">
      <c r="A663" s="2">
        <v>55.426094055175781</v>
      </c>
      <c r="B663" s="6">
        <v>90.705772399902344</v>
      </c>
      <c r="E663" s="2">
        <v>55.6090087890625</v>
      </c>
      <c r="F663" s="6">
        <v>90.985221862792969</v>
      </c>
      <c r="I663" s="2">
        <v>55.6090087890625</v>
      </c>
      <c r="J663" s="7">
        <v>-0.07278093695640564</v>
      </c>
    </row>
    <row r="664">
      <c r="A664" s="2">
        <v>55.432231903076172</v>
      </c>
      <c r="B664" s="6">
        <v>91.0604019165039</v>
      </c>
      <c r="E664" s="2">
        <v>55.662960052490234</v>
      </c>
      <c r="F664" s="6">
        <v>90.980712890625</v>
      </c>
      <c r="I664" s="2">
        <v>55.662960052490234</v>
      </c>
      <c r="J664" s="7">
        <v>-0.073196731507778168</v>
      </c>
    </row>
    <row r="665">
      <c r="A665" s="2">
        <v>55.537631988525391</v>
      </c>
      <c r="B665" s="6">
        <v>90.7453384399414</v>
      </c>
      <c r="E665" s="2">
        <v>55.716915130615234</v>
      </c>
      <c r="F665" s="6">
        <v>90.977493286132813</v>
      </c>
      <c r="I665" s="2">
        <v>55.716915130615234</v>
      </c>
      <c r="J665" s="7">
        <v>-0.073576822876930237</v>
      </c>
    </row>
    <row r="666">
      <c r="A666" s="2">
        <v>55.544197082519531</v>
      </c>
      <c r="B666" s="6">
        <v>90.896797180175781</v>
      </c>
      <c r="E666" s="2">
        <v>55.770866394042969</v>
      </c>
      <c r="F666" s="6">
        <v>90.975959777832031</v>
      </c>
      <c r="I666" s="2">
        <v>55.770866394042969</v>
      </c>
      <c r="J666" s="7">
        <v>-0.073925510048866272</v>
      </c>
    </row>
    <row r="667">
      <c r="A667" s="2">
        <v>55.645366668701172</v>
      </c>
      <c r="B667" s="6">
        <v>90.983711242675781</v>
      </c>
      <c r="E667" s="2">
        <v>55.8248176574707</v>
      </c>
      <c r="F667" s="6">
        <v>90.9761962890625</v>
      </c>
      <c r="I667" s="2">
        <v>55.8248176574707</v>
      </c>
      <c r="J667" s="7">
        <v>-0.0742466077208519</v>
      </c>
    </row>
    <row r="668">
      <c r="A668" s="2">
        <v>55.651508331298828</v>
      </c>
      <c r="B668" s="6">
        <v>90.768867492675781</v>
      </c>
      <c r="E668" s="2">
        <v>55.878768920898438</v>
      </c>
      <c r="F668" s="6">
        <v>90.977577209472656</v>
      </c>
      <c r="I668" s="2">
        <v>55.878768920898438</v>
      </c>
      <c r="J668" s="7">
        <v>-0.0745420753955841</v>
      </c>
    </row>
    <row r="669">
      <c r="A669" s="2">
        <v>55.756744384765625</v>
      </c>
      <c r="B669" s="6">
        <v>90.954277038574219</v>
      </c>
      <c r="E669" s="2">
        <v>55.932720184326172</v>
      </c>
      <c r="F669" s="6">
        <v>90.979209899902344</v>
      </c>
      <c r="I669" s="2">
        <v>55.932720184326172</v>
      </c>
      <c r="J669" s="7">
        <v>-0.074812129139900208</v>
      </c>
    </row>
    <row r="670">
      <c r="A670" s="2">
        <v>55.763164520263672</v>
      </c>
      <c r="B670" s="6">
        <v>90.899154663085938</v>
      </c>
      <c r="E670" s="2">
        <v>55.986671447753906</v>
      </c>
      <c r="F670" s="6">
        <v>90.98046875</v>
      </c>
      <c r="I670" s="2">
        <v>55.986671447753906</v>
      </c>
      <c r="J670" s="7">
        <v>-0.075055986642837524</v>
      </c>
    </row>
    <row r="671">
      <c r="A671" s="2">
        <v>55.867061614990234</v>
      </c>
      <c r="B671" s="6">
        <v>90.829582214355469</v>
      </c>
      <c r="E671" s="2">
        <v>56.040626525878906</v>
      </c>
      <c r="F671" s="6">
        <v>90.980575561523438</v>
      </c>
      <c r="I671" s="2">
        <v>56.040626525878906</v>
      </c>
      <c r="J671" s="7">
        <v>-0.075271822512149811</v>
      </c>
    </row>
    <row r="672">
      <c r="A672" s="2">
        <v>55.873630523681641</v>
      </c>
      <c r="B672" s="6">
        <v>90.959800720214844</v>
      </c>
      <c r="E672" s="2">
        <v>56.094577789306641</v>
      </c>
      <c r="F672" s="6">
        <v>90.97869873046875</v>
      </c>
      <c r="I672" s="2">
        <v>56.094577789306641</v>
      </c>
      <c r="J672" s="7">
        <v>-0.075456544756889343</v>
      </c>
    </row>
    <row r="673">
      <c r="A673" s="2">
        <v>55.974098205566406</v>
      </c>
      <c r="B673" s="6">
        <v>90.977996826171875</v>
      </c>
      <c r="E673" s="2">
        <v>56.148529052734375</v>
      </c>
      <c r="F673" s="6">
        <v>90.974288940429688</v>
      </c>
      <c r="I673" s="2">
        <v>56.148529052734375</v>
      </c>
      <c r="J673" s="7">
        <v>-0.0756051316857338</v>
      </c>
    </row>
    <row r="674">
      <c r="A674" s="2">
        <v>55.980476379394531</v>
      </c>
      <c r="B674" s="6">
        <v>91.126777648925781</v>
      </c>
      <c r="E674" s="2">
        <v>56.202480316162109</v>
      </c>
      <c r="F674" s="6">
        <v>90.967094421386719</v>
      </c>
      <c r="I674" s="2">
        <v>56.202480316162109</v>
      </c>
      <c r="J674" s="7">
        <v>-0.075711779296398163</v>
      </c>
    </row>
    <row r="675">
      <c r="A675" s="2">
        <v>56.084804534912109</v>
      </c>
      <c r="B675" s="6">
        <v>91.092269897460938</v>
      </c>
      <c r="E675" s="2">
        <v>56.256431579589844</v>
      </c>
      <c r="F675" s="6">
        <v>90.957138061523438</v>
      </c>
      <c r="I675" s="2">
        <v>56.256431579589844</v>
      </c>
      <c r="J675" s="7">
        <v>-0.075770139694213867</v>
      </c>
    </row>
    <row r="676">
      <c r="A676" s="2">
        <v>56.093212127685547</v>
      </c>
      <c r="B676" s="6">
        <v>90.934234619140625</v>
      </c>
      <c r="E676" s="2">
        <v>56.310382843017578</v>
      </c>
      <c r="F676" s="6">
        <v>90.944290161132813</v>
      </c>
      <c r="I676" s="2">
        <v>56.310382843017578</v>
      </c>
      <c r="J676" s="7">
        <v>-0.075773917138576508</v>
      </c>
    </row>
    <row r="677">
      <c r="A677" s="2">
        <v>56.194389343261719</v>
      </c>
      <c r="B677" s="6">
        <v>91.109207153320313</v>
      </c>
      <c r="E677" s="2">
        <v>56.364334106445313</v>
      </c>
      <c r="F677" s="6">
        <v>90.928436279296875</v>
      </c>
      <c r="I677" s="2">
        <v>56.364334106445313</v>
      </c>
      <c r="J677" s="7">
        <v>-0.075716942548751831</v>
      </c>
    </row>
    <row r="678">
      <c r="A678" s="2">
        <v>56.201164245605469</v>
      </c>
      <c r="B678" s="6">
        <v>91.1035385131836</v>
      </c>
      <c r="E678" s="2">
        <v>56.418289184570313</v>
      </c>
      <c r="F678" s="6">
        <v>90.909698486328125</v>
      </c>
      <c r="I678" s="2">
        <v>56.418289184570313</v>
      </c>
      <c r="J678" s="7">
        <v>-0.0755934938788414</v>
      </c>
    </row>
    <row r="679">
      <c r="A679" s="2">
        <v>56.30401611328125</v>
      </c>
      <c r="B679" s="6">
        <v>91.117866516113281</v>
      </c>
      <c r="E679" s="2">
        <v>56.472240447998047</v>
      </c>
      <c r="F679" s="6">
        <v>90.8885498046875</v>
      </c>
      <c r="I679" s="2">
        <v>56.472240447998047</v>
      </c>
      <c r="J679" s="7">
        <v>-0.075399823486804962</v>
      </c>
    </row>
    <row r="680">
      <c r="A680" s="2">
        <v>56.310646057128906</v>
      </c>
      <c r="B680" s="6">
        <v>91.068710327148438</v>
      </c>
      <c r="E680" s="2">
        <v>56.526191711425781</v>
      </c>
      <c r="F680" s="6">
        <v>90.865898132324219</v>
      </c>
      <c r="I680" s="2">
        <v>56.526191711425781</v>
      </c>
      <c r="J680" s="7">
        <v>-0.075133159756660461</v>
      </c>
    </row>
    <row r="681">
      <c r="A681" s="2">
        <v>56.413417816162109</v>
      </c>
      <c r="B681" s="6">
        <v>91.032402038574219</v>
      </c>
      <c r="E681" s="2">
        <v>56.580142974853516</v>
      </c>
      <c r="F681" s="6">
        <v>90.8428955078125</v>
      </c>
      <c r="I681" s="2">
        <v>56.580142974853516</v>
      </c>
      <c r="J681" s="7">
        <v>-0.074793428182601929</v>
      </c>
    </row>
    <row r="682">
      <c r="A682" s="2">
        <v>56.420063018798828</v>
      </c>
      <c r="B682" s="6">
        <v>90.968154907226563</v>
      </c>
      <c r="E682" s="2">
        <v>56.63409423828125</v>
      </c>
      <c r="F682" s="6">
        <v>90.820785522460938</v>
      </c>
      <c r="I682" s="2">
        <v>56.63409423828125</v>
      </c>
      <c r="J682" s="7">
        <v>-0.074381925165653229</v>
      </c>
    </row>
    <row r="683">
      <c r="A683" s="2">
        <v>56.525009155273438</v>
      </c>
      <c r="B683" s="6">
        <v>91.022918701171875</v>
      </c>
      <c r="E683" s="2">
        <v>56.688045501708984</v>
      </c>
      <c r="F683" s="6">
        <v>90.800689697265625</v>
      </c>
      <c r="I683" s="2">
        <v>56.688045501708984</v>
      </c>
      <c r="J683" s="7">
        <v>-0.073901660740375519</v>
      </c>
    </row>
    <row r="684">
      <c r="A684" s="2">
        <v>56.531917572021484</v>
      </c>
      <c r="B684" s="6">
        <v>90.921546936035156</v>
      </c>
      <c r="E684" s="2">
        <v>56.741996765136719</v>
      </c>
      <c r="F684" s="6">
        <v>90.783439636230469</v>
      </c>
      <c r="I684" s="2">
        <v>56.741996765136719</v>
      </c>
      <c r="J684" s="7">
        <v>-0.073357179760932922</v>
      </c>
    </row>
    <row r="685">
      <c r="A685" s="2">
        <v>56.632530212402344</v>
      </c>
      <c r="B685" s="6">
        <v>90.7564926147461</v>
      </c>
      <c r="E685" s="2">
        <v>56.795951843261719</v>
      </c>
      <c r="F685" s="6">
        <v>90.7694091796875</v>
      </c>
      <c r="I685" s="2">
        <v>56.795951843261719</v>
      </c>
      <c r="J685" s="7">
        <v>-0.072754919528961182</v>
      </c>
    </row>
    <row r="686">
      <c r="A686" s="2">
        <v>56.638408660888672</v>
      </c>
      <c r="B686" s="6">
        <v>90.764297485351563</v>
      </c>
      <c r="E686" s="2">
        <v>56.849903106689453</v>
      </c>
      <c r="F686" s="6">
        <v>90.758316040039063</v>
      </c>
      <c r="I686" s="2">
        <v>56.849903106689453</v>
      </c>
      <c r="J686" s="7">
        <v>-0.07210182398557663</v>
      </c>
    </row>
    <row r="687">
      <c r="A687" s="2">
        <v>56.740203857421875</v>
      </c>
      <c r="B687" s="6">
        <v>90.626663208007813</v>
      </c>
      <c r="E687" s="2">
        <v>56.903854370117188</v>
      </c>
      <c r="F687" s="6">
        <v>90.749618530273438</v>
      </c>
      <c r="I687" s="2">
        <v>56.903854370117188</v>
      </c>
      <c r="J687" s="7">
        <v>-0.071405626833438873</v>
      </c>
    </row>
    <row r="688">
      <c r="A688" s="2">
        <v>56.74676513671875</v>
      </c>
      <c r="B688" s="6">
        <v>90.486534118652344</v>
      </c>
      <c r="E688" s="2">
        <v>56.957805633544922</v>
      </c>
      <c r="F688" s="6">
        <v>90.742958068847656</v>
      </c>
      <c r="I688" s="2">
        <v>56.957805633544922</v>
      </c>
      <c r="J688" s="7">
        <v>-0.070673294365406036</v>
      </c>
    </row>
    <row r="689">
      <c r="A689" s="2">
        <v>56.851718902587891</v>
      </c>
      <c r="B689" s="6">
        <v>90.673088073730469</v>
      </c>
      <c r="E689" s="2">
        <v>57.011756896972656</v>
      </c>
      <c r="F689" s="6">
        <v>90.7380142211914</v>
      </c>
      <c r="I689" s="2">
        <v>57.011756896972656</v>
      </c>
      <c r="J689" s="7">
        <v>-0.069910705089569092</v>
      </c>
    </row>
    <row r="690">
      <c r="A690" s="2">
        <v>56.858245849609375</v>
      </c>
      <c r="B690" s="6">
        <v>90.820228576660156</v>
      </c>
      <c r="E690" s="2">
        <v>57.065708160400391</v>
      </c>
      <c r="F690" s="6">
        <v>90.7344970703125</v>
      </c>
      <c r="I690" s="2">
        <v>57.065708160400391</v>
      </c>
      <c r="J690" s="7">
        <v>-0.069122880697250366</v>
      </c>
    </row>
    <row r="691">
      <c r="A691" s="2">
        <v>56.961513519287109</v>
      </c>
      <c r="B691" s="6">
        <v>90.6466293334961</v>
      </c>
      <c r="E691" s="2">
        <v>57.119659423828125</v>
      </c>
      <c r="F691" s="6">
        <v>90.732284545898438</v>
      </c>
      <c r="I691" s="2">
        <v>57.119659423828125</v>
      </c>
      <c r="J691" s="7">
        <v>-0.068314544856548309</v>
      </c>
    </row>
    <row r="692">
      <c r="A692" s="2">
        <v>56.967525482177734</v>
      </c>
      <c r="B692" s="6">
        <v>90.577400207519531</v>
      </c>
      <c r="E692" s="2">
        <v>57.173614501953125</v>
      </c>
      <c r="F692" s="6">
        <v>90.731155395507813</v>
      </c>
      <c r="I692" s="2">
        <v>57.173614501953125</v>
      </c>
      <c r="J692" s="7">
        <v>-0.067490264773368835</v>
      </c>
    </row>
    <row r="693">
      <c r="A693" s="2">
        <v>57.069618225097656</v>
      </c>
      <c r="B693" s="6">
        <v>90.455490112304688</v>
      </c>
      <c r="E693" s="2">
        <v>57.227565765380859</v>
      </c>
      <c r="F693" s="6">
        <v>90.730972290039063</v>
      </c>
      <c r="I693" s="2">
        <v>57.227565765380859</v>
      </c>
      <c r="J693" s="7">
        <v>-0.066653713583946228</v>
      </c>
    </row>
    <row r="694">
      <c r="A694" s="2">
        <v>57.07568359375</v>
      </c>
      <c r="B694" s="6">
        <v>90.5826416015625</v>
      </c>
      <c r="E694" s="2">
        <v>57.281517028808594</v>
      </c>
      <c r="F694" s="6">
        <v>90.7319564819336</v>
      </c>
      <c r="I694" s="2">
        <v>57.281517028808594</v>
      </c>
      <c r="J694" s="7">
        <v>-0.065808758139610291</v>
      </c>
    </row>
    <row r="695">
      <c r="A695" s="2">
        <v>57.180202484130859</v>
      </c>
      <c r="B695" s="6">
        <v>90.718940734863281</v>
      </c>
      <c r="E695" s="2">
        <v>57.335468292236328</v>
      </c>
      <c r="F695" s="6">
        <v>90.7342300415039</v>
      </c>
      <c r="I695" s="2">
        <v>57.335468292236328</v>
      </c>
      <c r="J695" s="7">
        <v>-0.064959630370140076</v>
      </c>
    </row>
    <row r="696">
      <c r="A696" s="2">
        <v>57.187026977539063</v>
      </c>
      <c r="B696" s="6">
        <v>90.544853210449219</v>
      </c>
      <c r="E696" s="2">
        <v>57.389419555664063</v>
      </c>
      <c r="F696" s="6">
        <v>90.737724304199219</v>
      </c>
      <c r="I696" s="2">
        <v>57.389419555664063</v>
      </c>
      <c r="J696" s="7">
        <v>-0.064111344516277313</v>
      </c>
    </row>
    <row r="697">
      <c r="A697" s="2">
        <v>57.290813446044922</v>
      </c>
      <c r="B697" s="6">
        <v>90.978683471679688</v>
      </c>
      <c r="E697" s="2">
        <v>57.4433708190918</v>
      </c>
      <c r="F697" s="6">
        <v>90.742271423339844</v>
      </c>
      <c r="I697" s="2">
        <v>57.4433708190918</v>
      </c>
      <c r="J697" s="7">
        <v>-0.063270047307014465</v>
      </c>
    </row>
    <row r="698">
      <c r="A698" s="2">
        <v>57.296775817871094</v>
      </c>
      <c r="B698" s="6">
        <v>90.925590515136719</v>
      </c>
      <c r="E698" s="2">
        <v>57.497322082519531</v>
      </c>
      <c r="F698" s="6">
        <v>90.7474594116211</v>
      </c>
      <c r="I698" s="2">
        <v>57.497322082519531</v>
      </c>
      <c r="J698" s="7">
        <v>-0.062443297356367111</v>
      </c>
    </row>
    <row r="699">
      <c r="A699" s="2">
        <v>57.399742126464844</v>
      </c>
      <c r="B699" s="6">
        <v>90.969352722167969</v>
      </c>
      <c r="E699" s="2">
        <v>57.551277160644531</v>
      </c>
      <c r="F699" s="6">
        <v>90.752822875976563</v>
      </c>
      <c r="I699" s="2">
        <v>57.551277160644531</v>
      </c>
      <c r="J699" s="7">
        <v>-0.061639904975891113</v>
      </c>
    </row>
    <row r="700">
      <c r="A700" s="2">
        <v>57.406051635742188</v>
      </c>
      <c r="B700" s="6">
        <v>90.953567504882813</v>
      </c>
      <c r="E700" s="2">
        <v>57.605228424072266</v>
      </c>
      <c r="F700" s="6">
        <v>90.7578353881836</v>
      </c>
      <c r="I700" s="2">
        <v>57.605228424072266</v>
      </c>
      <c r="J700" s="7">
        <v>-0.060870502144098282</v>
      </c>
    </row>
    <row r="701">
      <c r="A701" s="2">
        <v>57.508811950683594</v>
      </c>
      <c r="B701" s="6">
        <v>90.981208801269531</v>
      </c>
      <c r="E701" s="2">
        <v>57.6591796875</v>
      </c>
      <c r="F701" s="6">
        <v>90.761993408203125</v>
      </c>
      <c r="I701" s="2">
        <v>57.6591796875</v>
      </c>
      <c r="J701" s="7">
        <v>-0.060146957635879517</v>
      </c>
    </row>
    <row r="702">
      <c r="A702" s="2">
        <v>57.515407562255859</v>
      </c>
      <c r="B702" s="6">
        <v>90.715080261230469</v>
      </c>
      <c r="E702" s="2">
        <v>57.713130950927734</v>
      </c>
      <c r="F702" s="6">
        <v>90.764839172363281</v>
      </c>
      <c r="I702" s="2">
        <v>57.713130950927734</v>
      </c>
      <c r="J702" s="7">
        <v>-0.05948244035243988</v>
      </c>
    </row>
    <row r="703">
      <c r="A703" s="2">
        <v>57.618438720703125</v>
      </c>
      <c r="B703" s="6">
        <v>90.601104736328125</v>
      </c>
      <c r="E703" s="2">
        <v>57.767082214355469</v>
      </c>
      <c r="F703" s="6">
        <v>90.766059875488281</v>
      </c>
      <c r="I703" s="2">
        <v>57.767082214355469</v>
      </c>
      <c r="J703" s="7">
        <v>-0.058890506625175476</v>
      </c>
    </row>
    <row r="704">
      <c r="A704" s="2">
        <v>57.624679565429688</v>
      </c>
      <c r="B704" s="6">
        <v>90.5594253540039</v>
      </c>
      <c r="E704" s="2">
        <v>57.8210334777832</v>
      </c>
      <c r="F704" s="6">
        <v>90.765586853027344</v>
      </c>
      <c r="I704" s="2">
        <v>57.8210334777832</v>
      </c>
      <c r="J704" s="7">
        <v>-0.05838509276509285</v>
      </c>
    </row>
    <row r="705">
      <c r="A705" s="2">
        <v>57.729221343994141</v>
      </c>
      <c r="B705" s="6">
        <v>90.737739562988281</v>
      </c>
      <c r="E705" s="2">
        <v>57.8749885559082</v>
      </c>
      <c r="F705" s="6">
        <v>90.763847351074219</v>
      </c>
      <c r="I705" s="2">
        <v>57.8749885559082</v>
      </c>
      <c r="J705" s="7">
        <v>-0.057980120182037354</v>
      </c>
    </row>
    <row r="706">
      <c r="A706" s="2">
        <v>57.735633850097656</v>
      </c>
      <c r="B706" s="6">
        <v>90.6021499633789</v>
      </c>
      <c r="E706" s="2">
        <v>57.928939819335938</v>
      </c>
      <c r="F706" s="6">
        <v>90.761398315429688</v>
      </c>
      <c r="I706" s="2">
        <v>57.928939819335938</v>
      </c>
      <c r="J706" s="7">
        <v>-0.057687956839799881</v>
      </c>
    </row>
    <row r="707">
      <c r="A707" s="2">
        <v>57.83831787109375</v>
      </c>
      <c r="B707" s="6">
        <v>90.808097839355469</v>
      </c>
      <c r="E707" s="2">
        <v>57.982891082763672</v>
      </c>
      <c r="F707" s="6">
        <v>90.758895874023438</v>
      </c>
      <c r="I707" s="2">
        <v>57.982891082763672</v>
      </c>
      <c r="J707" s="7">
        <v>-0.057520180940628052</v>
      </c>
    </row>
    <row r="708">
      <c r="A708" s="2">
        <v>57.8446159362793</v>
      </c>
      <c r="B708" s="6">
        <v>90.451202392578125</v>
      </c>
      <c r="E708" s="2">
        <v>58.036842346191406</v>
      </c>
      <c r="F708" s="6">
        <v>90.756919860839844</v>
      </c>
      <c r="I708" s="2">
        <v>58.036842346191406</v>
      </c>
      <c r="J708" s="7">
        <v>-0.057485371828079224</v>
      </c>
    </row>
    <row r="709">
      <c r="A709" s="2">
        <v>57.951179504394531</v>
      </c>
      <c r="B709" s="6">
        <v>90.633895874023438</v>
      </c>
      <c r="E709" s="2">
        <v>58.090793609619141</v>
      </c>
      <c r="F709" s="6">
        <v>90.7559585571289</v>
      </c>
      <c r="I709" s="2">
        <v>58.090793609619141</v>
      </c>
      <c r="J709" s="7">
        <v>-0.057589653879404068</v>
      </c>
    </row>
    <row r="710">
      <c r="A710" s="2">
        <v>57.957744598388672</v>
      </c>
      <c r="B710" s="6">
        <v>90.92633056640625</v>
      </c>
      <c r="E710" s="2">
        <v>58.144744873046875</v>
      </c>
      <c r="F710" s="6">
        <v>90.756271362304688</v>
      </c>
      <c r="I710" s="2">
        <v>58.144744873046875</v>
      </c>
      <c r="J710" s="7">
        <v>-0.057836826890707016</v>
      </c>
    </row>
    <row r="711">
      <c r="A711" s="2">
        <v>58.059562683105469</v>
      </c>
      <c r="B711" s="6">
        <v>90.790634155273438</v>
      </c>
      <c r="E711" s="2">
        <v>58.198696136474609</v>
      </c>
      <c r="F711" s="6">
        <v>90.757827758789063</v>
      </c>
      <c r="I711" s="2">
        <v>58.198696136474609</v>
      </c>
      <c r="J711" s="7">
        <v>-0.058228924870491028</v>
      </c>
    </row>
    <row r="712">
      <c r="A712" s="2">
        <v>58.065769195556641</v>
      </c>
      <c r="B712" s="6">
        <v>90.777542114257813</v>
      </c>
      <c r="E712" s="2">
        <v>58.252651214599609</v>
      </c>
      <c r="F712" s="6">
        <v>90.76055908203125</v>
      </c>
      <c r="I712" s="2">
        <v>58.252651214599609</v>
      </c>
      <c r="J712" s="7">
        <v>-0.058766894042491913</v>
      </c>
    </row>
    <row r="713">
      <c r="A713" s="2">
        <v>58.169925689697266</v>
      </c>
      <c r="B713" s="6">
        <v>90.910514831542969</v>
      </c>
      <c r="E713" s="2">
        <v>58.306602478027344</v>
      </c>
      <c r="F713" s="6">
        <v>90.764144897460938</v>
      </c>
      <c r="I713" s="2">
        <v>58.306602478027344</v>
      </c>
      <c r="J713" s="7">
        <v>-0.059449154883623123</v>
      </c>
    </row>
    <row r="714">
      <c r="A714" s="2">
        <v>58.176345825195313</v>
      </c>
      <c r="B714" s="6">
        <v>90.655853271484375</v>
      </c>
      <c r="E714" s="2">
        <v>58.360553741455078</v>
      </c>
      <c r="F714" s="6">
        <v>90.768081665039063</v>
      </c>
      <c r="I714" s="2">
        <v>58.360553741455078</v>
      </c>
      <c r="J714" s="7">
        <v>-0.060274031013250351</v>
      </c>
    </row>
    <row r="715">
      <c r="A715" s="2">
        <v>58.2803955078125</v>
      </c>
      <c r="B715" s="6">
        <v>90.908645629882813</v>
      </c>
      <c r="E715" s="2">
        <v>58.414505004882813</v>
      </c>
      <c r="F715" s="6">
        <v>90.772186279296875</v>
      </c>
      <c r="I715" s="2">
        <v>58.414505004882813</v>
      </c>
      <c r="J715" s="7">
        <v>-0.061237920075654984</v>
      </c>
    </row>
    <row r="716">
      <c r="A716" s="2">
        <v>58.287300109863281</v>
      </c>
      <c r="B716" s="6">
        <v>90.7887954711914</v>
      </c>
      <c r="E716" s="2">
        <v>58.468456268310547</v>
      </c>
      <c r="F716" s="6">
        <v>90.776435852050781</v>
      </c>
      <c r="I716" s="2">
        <v>58.468456268310547</v>
      </c>
      <c r="J716" s="7">
        <v>-0.062336668372154236</v>
      </c>
    </row>
    <row r="717">
      <c r="A717" s="2">
        <v>58.388725280761719</v>
      </c>
      <c r="B717" s="6">
        <v>90.829963684082031</v>
      </c>
      <c r="E717" s="2">
        <v>58.522407531738281</v>
      </c>
      <c r="F717" s="6">
        <v>90.7807388305664</v>
      </c>
      <c r="I717" s="2">
        <v>58.522407531738281</v>
      </c>
      <c r="J717" s="7">
        <v>-0.063565388321876526</v>
      </c>
    </row>
    <row r="718">
      <c r="A718" s="2">
        <v>58.395561218261719</v>
      </c>
      <c r="B718" s="6">
        <v>90.8843002319336</v>
      </c>
      <c r="E718" s="2">
        <v>58.576358795166016</v>
      </c>
      <c r="F718" s="6">
        <v>90.784721374511719</v>
      </c>
      <c r="I718" s="2">
        <v>58.576358795166016</v>
      </c>
      <c r="J718" s="7">
        <v>-0.064918003976345062</v>
      </c>
    </row>
    <row r="719">
      <c r="A719" s="2">
        <v>58.499195098876953</v>
      </c>
      <c r="B719" s="6">
        <v>90.888130187988281</v>
      </c>
      <c r="E719" s="2">
        <v>58.630313873291016</v>
      </c>
      <c r="F719" s="6">
        <v>90.788223266601563</v>
      </c>
      <c r="I719" s="2">
        <v>58.630313873291016</v>
      </c>
      <c r="J719" s="7">
        <v>-0.066386453807353973</v>
      </c>
    </row>
    <row r="720">
      <c r="A720" s="2">
        <v>58.507949829101563</v>
      </c>
      <c r="B720" s="6">
        <v>90.618293762207031</v>
      </c>
      <c r="E720" s="2">
        <v>58.68426513671875</v>
      </c>
      <c r="F720" s="6">
        <v>90.791229248046875</v>
      </c>
      <c r="I720" s="2">
        <v>58.68426513671875</v>
      </c>
      <c r="J720" s="7">
        <v>-0.0679616704583168</v>
      </c>
    </row>
    <row r="721">
      <c r="A721" s="2">
        <v>58.608573913574219</v>
      </c>
      <c r="B721" s="6">
        <v>90.879188537597656</v>
      </c>
      <c r="E721" s="2">
        <v>58.738216400146484</v>
      </c>
      <c r="F721" s="6">
        <v>90.793869018554688</v>
      </c>
      <c r="I721" s="2">
        <v>58.738216400146484</v>
      </c>
      <c r="J721" s="7">
        <v>-0.0696328654885292</v>
      </c>
    </row>
    <row r="722">
      <c r="A722" s="2">
        <v>58.614910125732422</v>
      </c>
      <c r="B722" s="6">
        <v>90.548187255859375</v>
      </c>
      <c r="E722" s="2">
        <v>58.792167663574219</v>
      </c>
      <c r="F722" s="6">
        <v>90.795761108398438</v>
      </c>
      <c r="I722" s="2">
        <v>58.792167663574219</v>
      </c>
      <c r="J722" s="7">
        <v>-0.071387074887752533</v>
      </c>
    </row>
    <row r="723">
      <c r="A723" s="2">
        <v>58.719196319580078</v>
      </c>
      <c r="B723" s="6">
        <v>90.816963195800781</v>
      </c>
      <c r="E723" s="2">
        <v>58.846118927001953</v>
      </c>
      <c r="F723" s="6">
        <v>90.796371459960938</v>
      </c>
      <c r="I723" s="2">
        <v>58.846118927001953</v>
      </c>
      <c r="J723" s="7">
        <v>-0.0732087567448616</v>
      </c>
    </row>
    <row r="724">
      <c r="A724" s="2">
        <v>58.7254753112793</v>
      </c>
      <c r="B724" s="6">
        <v>90.579216003417969</v>
      </c>
      <c r="E724" s="2">
        <v>58.900070190429688</v>
      </c>
      <c r="F724" s="6">
        <v>90.795516967773438</v>
      </c>
      <c r="I724" s="2">
        <v>58.900070190429688</v>
      </c>
      <c r="J724" s="7">
        <v>-0.0750802680850029</v>
      </c>
    </row>
    <row r="725">
      <c r="A725" s="2">
        <v>58.826980590820313</v>
      </c>
      <c r="B725" s="6">
        <v>90.764701843261719</v>
      </c>
      <c r="E725" s="2">
        <v>58.954021453857422</v>
      </c>
      <c r="F725" s="6">
        <v>90.793327331542969</v>
      </c>
      <c r="I725" s="2">
        <v>58.954021453857422</v>
      </c>
      <c r="J725" s="7">
        <v>-0.0769832655787468</v>
      </c>
    </row>
    <row r="726">
      <c r="A726" s="2">
        <v>58.833194732666016</v>
      </c>
      <c r="B726" s="6">
        <v>90.8916244506836</v>
      </c>
      <c r="E726" s="2">
        <v>59.007976531982422</v>
      </c>
      <c r="F726" s="6">
        <v>90.790229797363281</v>
      </c>
      <c r="I726" s="2">
        <v>59.007976531982422</v>
      </c>
      <c r="J726" s="7">
        <v>-0.078899756073951721</v>
      </c>
    </row>
    <row r="727">
      <c r="A727" s="2">
        <v>58.937545776367188</v>
      </c>
      <c r="B727" s="6">
        <v>90.64324951171875</v>
      </c>
      <c r="E727" s="2">
        <v>59.061927795410156</v>
      </c>
      <c r="F727" s="6">
        <v>90.786651611328125</v>
      </c>
      <c r="I727" s="2">
        <v>59.061927795410156</v>
      </c>
      <c r="J727" s="7">
        <v>-0.0808127149939537</v>
      </c>
    </row>
    <row r="728">
      <c r="A728" s="2">
        <v>58.94427490234375</v>
      </c>
      <c r="B728" s="6">
        <v>91.041023254394531</v>
      </c>
      <c r="E728" s="2">
        <v>59.115879058837891</v>
      </c>
      <c r="F728" s="6">
        <v>90.782745361328125</v>
      </c>
      <c r="I728" s="2">
        <v>59.115879058837891</v>
      </c>
      <c r="J728" s="7">
        <v>-0.082707591354846954</v>
      </c>
    </row>
    <row r="729">
      <c r="A729" s="2">
        <v>59.048759460449219</v>
      </c>
      <c r="B729" s="6">
        <v>90.777885437011719</v>
      </c>
      <c r="E729" s="2">
        <v>59.169830322265625</v>
      </c>
      <c r="F729" s="6">
        <v>90.778396606445313</v>
      </c>
      <c r="I729" s="2">
        <v>59.169830322265625</v>
      </c>
      <c r="J729" s="7">
        <v>-0.084572136402130127</v>
      </c>
    </row>
    <row r="730">
      <c r="A730" s="2">
        <v>59.054805755615234</v>
      </c>
      <c r="B730" s="6">
        <v>90.783676147460938</v>
      </c>
      <c r="E730" s="2">
        <v>59.223781585693359</v>
      </c>
      <c r="F730" s="6">
        <v>90.7733154296875</v>
      </c>
      <c r="I730" s="2">
        <v>59.223781585693359</v>
      </c>
      <c r="J730" s="7">
        <v>-0.086396746337413788</v>
      </c>
    </row>
    <row r="731">
      <c r="A731" s="2">
        <v>59.157127380371094</v>
      </c>
      <c r="B731" s="6">
        <v>90.908309936523438</v>
      </c>
      <c r="E731" s="2">
        <v>59.277732849121094</v>
      </c>
      <c r="F731" s="6">
        <v>90.767021179199219</v>
      </c>
      <c r="I731" s="2">
        <v>59.277732849121094</v>
      </c>
      <c r="J731" s="7">
        <v>-0.088173851370811462</v>
      </c>
    </row>
    <row r="732">
      <c r="A732" s="2">
        <v>59.163631439208984</v>
      </c>
      <c r="B732" s="6">
        <v>90.878044128417969</v>
      </c>
      <c r="E732" s="2">
        <v>59.331687927246094</v>
      </c>
      <c r="F732" s="6">
        <v>90.75909423828125</v>
      </c>
      <c r="I732" s="2">
        <v>59.331687927246094</v>
      </c>
      <c r="J732" s="7">
        <v>-0.089897163212299347</v>
      </c>
    </row>
    <row r="733">
      <c r="A733" s="2">
        <v>59.265155792236328</v>
      </c>
      <c r="B733" s="6">
        <v>91.003410339355469</v>
      </c>
      <c r="E733" s="2">
        <v>59.385639190673828</v>
      </c>
      <c r="F733" s="6">
        <v>90.749397277832031</v>
      </c>
      <c r="I733" s="2">
        <v>59.385639190673828</v>
      </c>
      <c r="J733" s="7">
        <v>-0.091561421751976013</v>
      </c>
    </row>
    <row r="734">
      <c r="A734" s="2">
        <v>59.274185180664063</v>
      </c>
      <c r="B734" s="6">
        <v>90.756156921386719</v>
      </c>
      <c r="E734" s="2">
        <v>59.439590454101563</v>
      </c>
      <c r="F734" s="6">
        <v>90.7379150390625</v>
      </c>
      <c r="I734" s="2">
        <v>59.439590454101563</v>
      </c>
      <c r="J734" s="7">
        <v>-0.093162260949611664</v>
      </c>
    </row>
    <row r="735">
      <c r="A735" s="2">
        <v>59.379348754882813</v>
      </c>
      <c r="B735" s="6">
        <v>91.030242919921875</v>
      </c>
      <c r="E735" s="2">
        <v>59.4935417175293</v>
      </c>
      <c r="F735" s="6">
        <v>90.72491455078125</v>
      </c>
      <c r="I735" s="2">
        <v>59.4935417175293</v>
      </c>
      <c r="J735" s="7">
        <v>-0.094697333872318268</v>
      </c>
    </row>
    <row r="736">
      <c r="A736" s="2">
        <v>59.387786865234375</v>
      </c>
      <c r="B736" s="6">
        <v>90.809539794921875</v>
      </c>
      <c r="E736" s="2">
        <v>59.547492980957031</v>
      </c>
      <c r="F736" s="6">
        <v>90.71087646484375</v>
      </c>
      <c r="I736" s="2">
        <v>59.547492980957031</v>
      </c>
      <c r="J736" s="7">
        <v>-0.09616553783416748</v>
      </c>
    </row>
    <row r="737">
      <c r="A737" s="2">
        <v>59.488037109375</v>
      </c>
      <c r="B737" s="6">
        <v>90.662612915039063</v>
      </c>
      <c r="E737" s="2">
        <v>59.601444244384766</v>
      </c>
      <c r="F737" s="6">
        <v>90.696533203125</v>
      </c>
      <c r="I737" s="2">
        <v>59.601444244384766</v>
      </c>
      <c r="J737" s="7">
        <v>-0.097566209733486176</v>
      </c>
    </row>
    <row r="738">
      <c r="A738" s="2">
        <v>59.494583129882813</v>
      </c>
      <c r="B738" s="6">
        <v>90.427360534667969</v>
      </c>
      <c r="E738" s="2">
        <v>59.6553955078125</v>
      </c>
      <c r="F738" s="6">
        <v>90.682388305664063</v>
      </c>
      <c r="I738" s="2">
        <v>59.6553955078125</v>
      </c>
      <c r="J738" s="7">
        <v>-0.098898552358150482</v>
      </c>
    </row>
    <row r="739">
      <c r="A739" s="2">
        <v>59.599575042724609</v>
      </c>
      <c r="B739" s="6">
        <v>90.71282958984375</v>
      </c>
      <c r="E739" s="2">
        <v>59.7093505859375</v>
      </c>
      <c r="F739" s="6">
        <v>90.66888427734375</v>
      </c>
      <c r="I739" s="2">
        <v>59.7093505859375</v>
      </c>
      <c r="J739" s="7">
        <v>-0.10016083717346191</v>
      </c>
    </row>
    <row r="740">
      <c r="A740" s="2">
        <v>59.607398986816406</v>
      </c>
      <c r="B740" s="6">
        <v>90.4942855834961</v>
      </c>
      <c r="E740" s="2">
        <v>59.763301849365234</v>
      </c>
      <c r="F740" s="6">
        <v>90.656501770019531</v>
      </c>
      <c r="I740" s="2">
        <v>59.763301849365234</v>
      </c>
      <c r="J740" s="7">
        <v>-0.1013515368103981</v>
      </c>
    </row>
    <row r="741">
      <c r="A741" s="2">
        <v>59.709033966064453</v>
      </c>
      <c r="B741" s="6">
        <v>90.77166748046875</v>
      </c>
      <c r="E741" s="2">
        <v>59.817253112792969</v>
      </c>
      <c r="F741" s="6">
        <v>90.645065307617188</v>
      </c>
      <c r="I741" s="2">
        <v>59.817253112792969</v>
      </c>
      <c r="J741" s="7">
        <v>-0.10246904194355011</v>
      </c>
    </row>
    <row r="742">
      <c r="A742" s="2">
        <v>59.714885711669922</v>
      </c>
      <c r="B742" s="6">
        <v>90.58782958984375</v>
      </c>
      <c r="E742" s="2">
        <v>59.8712043762207</v>
      </c>
      <c r="F742" s="6">
        <v>90.634170532226563</v>
      </c>
      <c r="I742" s="2">
        <v>59.8712043762207</v>
      </c>
      <c r="J742" s="7">
        <v>-0.10351269692182541</v>
      </c>
    </row>
    <row r="743">
      <c r="A743" s="2">
        <v>59.818843841552734</v>
      </c>
      <c r="B743" s="6">
        <v>90.6513671875</v>
      </c>
      <c r="E743" s="2">
        <v>59.925155639648438</v>
      </c>
      <c r="F743" s="6">
        <v>90.623489379882813</v>
      </c>
      <c r="I743" s="2">
        <v>59.925155639648438</v>
      </c>
      <c r="J743" s="7">
        <v>-0.10448224097490311</v>
      </c>
    </row>
    <row r="744">
      <c r="A744" s="2">
        <v>59.8249397277832</v>
      </c>
      <c r="B744" s="6">
        <v>90.489410400390625</v>
      </c>
      <c r="E744" s="2">
        <v>59.979106903076172</v>
      </c>
      <c r="F744" s="6">
        <v>90.612701416015625</v>
      </c>
      <c r="I744" s="2">
        <v>59.979106903076172</v>
      </c>
      <c r="J744" s="7">
        <v>-0.10537741333246231</v>
      </c>
    </row>
    <row r="745">
      <c r="A745" s="2">
        <v>59.927165985107422</v>
      </c>
      <c r="B745" s="6">
        <v>90.628402709960938</v>
      </c>
      <c r="E745" s="2">
        <v>60.033058166503906</v>
      </c>
      <c r="F745" s="6">
        <v>90.60150146484375</v>
      </c>
      <c r="I745" s="2">
        <v>60.033058166503906</v>
      </c>
      <c r="J745" s="7">
        <v>-0.10619750618934631</v>
      </c>
    </row>
    <row r="746">
      <c r="A746" s="2">
        <v>59.933406829833984</v>
      </c>
      <c r="B746" s="6">
        <v>90.575149536132813</v>
      </c>
      <c r="E746" s="2">
        <v>60.087013244628906</v>
      </c>
      <c r="F746" s="6">
        <v>90.589614868164063</v>
      </c>
      <c r="I746" s="2">
        <v>60.087013244628906</v>
      </c>
      <c r="J746" s="7">
        <v>-0.10694156587123871</v>
      </c>
    </row>
    <row r="747">
      <c r="A747" s="2">
        <v>60.039081573486328</v>
      </c>
      <c r="B747" s="6">
        <v>90.631546020507813</v>
      </c>
      <c r="E747" s="2">
        <v>60.140964508056641</v>
      </c>
      <c r="F747" s="6">
        <v>90.576919555664063</v>
      </c>
      <c r="I747" s="2">
        <v>60.140964508056641</v>
      </c>
      <c r="J747" s="7">
        <v>-0.1076074093580246</v>
      </c>
    </row>
    <row r="748">
      <c r="A748" s="2">
        <v>60.046749114990234</v>
      </c>
      <c r="B748" s="6">
        <v>90.519523620605469</v>
      </c>
      <c r="E748" s="2">
        <v>60.194915771484375</v>
      </c>
      <c r="F748" s="6">
        <v>90.563346862792969</v>
      </c>
      <c r="I748" s="2">
        <v>60.194915771484375</v>
      </c>
      <c r="J748" s="7">
        <v>-0.10819148272275925</v>
      </c>
    </row>
    <row r="749">
      <c r="A749" s="2">
        <v>60.1465950012207</v>
      </c>
      <c r="B749" s="6">
        <v>90.640098571777344</v>
      </c>
      <c r="E749" s="2">
        <v>60.248867034912109</v>
      </c>
      <c r="F749" s="6">
        <v>90.549079895019531</v>
      </c>
      <c r="I749" s="2">
        <v>60.248867034912109</v>
      </c>
      <c r="J749" s="7">
        <v>-0.1086886078119278</v>
      </c>
    </row>
    <row r="750">
      <c r="A750" s="2">
        <v>60.155197143554688</v>
      </c>
      <c r="B750" s="6">
        <v>90.561508178710938</v>
      </c>
      <c r="E750" s="2">
        <v>60.302818298339844</v>
      </c>
      <c r="F750" s="6">
        <v>90.5346908569336</v>
      </c>
      <c r="I750" s="2">
        <v>60.302818298339844</v>
      </c>
      <c r="J750" s="7">
        <v>-0.10909182578325272</v>
      </c>
    </row>
    <row r="751">
      <c r="A751" s="2">
        <v>60.255195617675781</v>
      </c>
      <c r="B751" s="6">
        <v>90.646194458007813</v>
      </c>
      <c r="E751" s="2">
        <v>60.356769561767578</v>
      </c>
      <c r="F751" s="6">
        <v>90.520797729492188</v>
      </c>
      <c r="I751" s="2">
        <v>60.356769561767578</v>
      </c>
      <c r="J751" s="7">
        <v>-0.10939254611730576</v>
      </c>
    </row>
    <row r="752">
      <c r="A752" s="2">
        <v>60.261234283447266</v>
      </c>
      <c r="B752" s="6">
        <v>90.841949462890625</v>
      </c>
      <c r="E752" s="2">
        <v>60.410720825195313</v>
      </c>
      <c r="F752" s="6">
        <v>90.507499694824219</v>
      </c>
      <c r="I752" s="2">
        <v>60.410720825195313</v>
      </c>
      <c r="J752" s="7">
        <v>-0.10958026349544525</v>
      </c>
    </row>
    <row r="753">
      <c r="A753" s="2">
        <v>60.365020751953125</v>
      </c>
      <c r="B753" s="6">
        <v>90.436103820800781</v>
      </c>
      <c r="E753" s="2">
        <v>60.464675903320313</v>
      </c>
      <c r="F753" s="6">
        <v>90.49481201171875</v>
      </c>
      <c r="I753" s="2">
        <v>60.464675903320313</v>
      </c>
      <c r="J753" s="7">
        <v>-0.10964258760213852</v>
      </c>
    </row>
    <row r="754">
      <c r="A754" s="2">
        <v>60.371726989746094</v>
      </c>
      <c r="B754" s="6">
        <v>90.5311050415039</v>
      </c>
      <c r="E754" s="2">
        <v>60.518627166748047</v>
      </c>
      <c r="F754" s="6">
        <v>90.48291015625</v>
      </c>
      <c r="I754" s="2">
        <v>60.518627166748047</v>
      </c>
      <c r="J754" s="7">
        <v>-0.10956478863954544</v>
      </c>
    </row>
    <row r="755">
      <c r="A755" s="2">
        <v>60.476001739501953</v>
      </c>
      <c r="B755" s="6">
        <v>90.733367919921875</v>
      </c>
      <c r="E755" s="2">
        <v>60.572578430175781</v>
      </c>
      <c r="F755" s="6">
        <v>90.4720687866211</v>
      </c>
      <c r="I755" s="2">
        <v>60.572578430175781</v>
      </c>
      <c r="J755" s="7">
        <v>-0.10933174937963486</v>
      </c>
    </row>
    <row r="756">
      <c r="A756" s="2">
        <v>60.482254028320313</v>
      </c>
      <c r="B756" s="6">
        <v>90.483329772949219</v>
      </c>
      <c r="E756" s="2">
        <v>60.626529693603516</v>
      </c>
      <c r="F756" s="6">
        <v>90.462806701660156</v>
      </c>
      <c r="I756" s="2">
        <v>60.626529693603516</v>
      </c>
      <c r="J756" s="7">
        <v>-0.10892895609140396</v>
      </c>
    </row>
    <row r="757">
      <c r="A757" s="2">
        <v>60.58441162109375</v>
      </c>
      <c r="B757" s="6">
        <v>90.2455062866211</v>
      </c>
      <c r="E757" s="2">
        <v>60.68048095703125</v>
      </c>
      <c r="F757" s="6">
        <v>90.45538330078125</v>
      </c>
      <c r="I757" s="2">
        <v>60.68048095703125</v>
      </c>
      <c r="J757" s="7">
        <v>-0.10834381729364395</v>
      </c>
    </row>
    <row r="758">
      <c r="A758" s="2">
        <v>60.590877532958984</v>
      </c>
      <c r="B758" s="6">
        <v>90.298423767089844</v>
      </c>
      <c r="E758" s="2">
        <v>60.734432220458984</v>
      </c>
      <c r="F758" s="6">
        <v>90.449966430664063</v>
      </c>
      <c r="I758" s="2">
        <v>60.734432220458984</v>
      </c>
      <c r="J758" s="7">
        <v>-0.10756687819957733</v>
      </c>
    </row>
    <row r="759">
      <c r="A759" s="2">
        <v>60.694282531738281</v>
      </c>
      <c r="B759" s="6">
        <v>90.34967041015625</v>
      </c>
      <c r="E759" s="2">
        <v>60.788383483886719</v>
      </c>
      <c r="F759" s="6">
        <v>90.446372985839844</v>
      </c>
      <c r="I759" s="2">
        <v>60.788383483886719</v>
      </c>
      <c r="J759" s="7">
        <v>-0.10659299045801163</v>
      </c>
    </row>
    <row r="760">
      <c r="A760" s="2">
        <v>60.7009391784668</v>
      </c>
      <c r="B760" s="6">
        <v>90.3330078125</v>
      </c>
      <c r="E760" s="2">
        <v>60.842338562011719</v>
      </c>
      <c r="F760" s="6">
        <v>90.444252014160156</v>
      </c>
      <c r="I760" s="2">
        <v>60.842338562011719</v>
      </c>
      <c r="J760" s="7">
        <v>-0.10542178153991699</v>
      </c>
    </row>
    <row r="761">
      <c r="A761" s="2">
        <v>60.805973052978516</v>
      </c>
      <c r="B761" s="6">
        <v>90.364509582519531</v>
      </c>
      <c r="E761" s="2">
        <v>60.896289825439453</v>
      </c>
      <c r="F761" s="6">
        <v>90.443428039550781</v>
      </c>
      <c r="I761" s="2">
        <v>60.896289825439453</v>
      </c>
      <c r="J761" s="7">
        <v>-0.10405747592449188</v>
      </c>
    </row>
    <row r="762">
      <c r="A762" s="2">
        <v>60.812248229980469</v>
      </c>
      <c r="B762" s="6">
        <v>90.289535522460938</v>
      </c>
      <c r="E762" s="2">
        <v>60.950241088867188</v>
      </c>
      <c r="F762" s="6">
        <v>90.443901062011719</v>
      </c>
      <c r="I762" s="2">
        <v>60.950241088867188</v>
      </c>
      <c r="J762" s="7">
        <v>-0.10250839591026306</v>
      </c>
    </row>
    <row r="763">
      <c r="A763" s="2">
        <v>60.912189483642578</v>
      </c>
      <c r="B763" s="6">
        <v>90.467491149902344</v>
      </c>
      <c r="E763" s="2">
        <v>61.004192352294922</v>
      </c>
      <c r="F763" s="6">
        <v>90.445571899414063</v>
      </c>
      <c r="I763" s="2">
        <v>61.004192352294922</v>
      </c>
      <c r="J763" s="7">
        <v>-0.10078666359186172</v>
      </c>
    </row>
    <row r="764">
      <c r="A764" s="2">
        <v>60.923542022705078</v>
      </c>
      <c r="B764" s="6">
        <v>90.4154281616211</v>
      </c>
      <c r="E764" s="2">
        <v>61.058143615722656</v>
      </c>
      <c r="F764" s="6">
        <v>90.448310852050781</v>
      </c>
      <c r="I764" s="2">
        <v>61.058143615722656</v>
      </c>
      <c r="J764" s="7">
        <v>-0.098907768726348877</v>
      </c>
    </row>
    <row r="765">
      <c r="A765" s="2">
        <v>61.026279449462891</v>
      </c>
      <c r="B765" s="6">
        <v>90.553070068359375</v>
      </c>
      <c r="E765" s="2">
        <v>61.112094879150391</v>
      </c>
      <c r="F765" s="6">
        <v>90.4520492553711</v>
      </c>
      <c r="I765" s="2">
        <v>61.112094879150391</v>
      </c>
      <c r="J765" s="7">
        <v>-0.096890315413475037</v>
      </c>
    </row>
    <row r="766">
      <c r="A766" s="2">
        <v>61.035488128662109</v>
      </c>
      <c r="B766" s="6">
        <v>90.470222473144531</v>
      </c>
      <c r="E766" s="2">
        <v>61.166049957275391</v>
      </c>
      <c r="F766" s="6">
        <v>90.456718444824219</v>
      </c>
      <c r="I766" s="2">
        <v>61.166049957275391</v>
      </c>
      <c r="J766" s="7">
        <v>-0.094756118953228</v>
      </c>
    </row>
    <row r="767">
      <c r="A767" s="2">
        <v>61.14080810546875</v>
      </c>
      <c r="B767" s="6">
        <v>90.12841796875</v>
      </c>
      <c r="E767" s="2">
        <v>61.220001220703125</v>
      </c>
      <c r="F767" s="6">
        <v>90.461944580078125</v>
      </c>
      <c r="I767" s="2">
        <v>61.220001220703125</v>
      </c>
      <c r="J767" s="7">
        <v>-0.092529892921447754</v>
      </c>
    </row>
    <row r="768">
      <c r="A768" s="2">
        <v>61.149330139160156</v>
      </c>
      <c r="B768" s="6">
        <v>90.380912780761719</v>
      </c>
      <c r="E768" s="2">
        <v>61.273952484130859</v>
      </c>
      <c r="F768" s="6">
        <v>90.467193603515625</v>
      </c>
      <c r="I768" s="2">
        <v>61.273952484130859</v>
      </c>
      <c r="J768" s="7">
        <v>-0.090237237513065338</v>
      </c>
    </row>
    <row r="769">
      <c r="A769" s="2">
        <v>61.249179840087891</v>
      </c>
      <c r="B769" s="6">
        <v>90.644973754882813</v>
      </c>
      <c r="E769" s="2">
        <v>61.327903747558594</v>
      </c>
      <c r="F769" s="6">
        <v>90.47186279296875</v>
      </c>
      <c r="I769" s="2">
        <v>61.327903747558594</v>
      </c>
      <c r="J769" s="7">
        <v>-0.087904006242752075</v>
      </c>
    </row>
    <row r="770">
      <c r="A770" s="2">
        <v>61.258129119873047</v>
      </c>
      <c r="B770" s="6">
        <v>90.59930419921875</v>
      </c>
      <c r="E770" s="2">
        <v>61.381855010986328</v>
      </c>
      <c r="F770" s="6">
        <v>90.475814819335938</v>
      </c>
      <c r="I770" s="2">
        <v>61.381855010986328</v>
      </c>
      <c r="J770" s="7">
        <v>-0.085556060075759888</v>
      </c>
    </row>
    <row r="771">
      <c r="A771" s="2">
        <v>61.360904693603516</v>
      </c>
      <c r="B771" s="6">
        <v>90.9026107788086</v>
      </c>
      <c r="E771" s="2">
        <v>61.435806274414063</v>
      </c>
      <c r="F771" s="6">
        <v>90.4788818359375</v>
      </c>
      <c r="I771" s="2">
        <v>61.435806274414063</v>
      </c>
      <c r="J771" s="7">
        <v>-0.0832197442650795</v>
      </c>
    </row>
    <row r="772">
      <c r="A772" s="2">
        <v>61.366989135742188</v>
      </c>
      <c r="B772" s="6">
        <v>90.433433532714844</v>
      </c>
      <c r="E772" s="2">
        <v>61.4897575378418</v>
      </c>
      <c r="F772" s="6">
        <v>90.480850219726563</v>
      </c>
      <c r="I772" s="2">
        <v>61.4897575378418</v>
      </c>
      <c r="J772" s="7">
        <v>-0.080921977758407593</v>
      </c>
    </row>
    <row r="773">
      <c r="A773" s="2">
        <v>61.466510772705078</v>
      </c>
      <c r="B773" s="6">
        <v>90.662467956542969</v>
      </c>
      <c r="E773" s="2">
        <v>61.5437126159668</v>
      </c>
      <c r="F773" s="6">
        <v>90.481475830078125</v>
      </c>
      <c r="I773" s="2">
        <v>61.5437126159668</v>
      </c>
      <c r="J773" s="7">
        <v>-0.0786905288696289</v>
      </c>
    </row>
    <row r="774">
      <c r="A774" s="2">
        <v>61.475990295410156</v>
      </c>
      <c r="B774" s="6">
        <v>90.456825256347656</v>
      </c>
      <c r="E774" s="2">
        <v>61.597663879394531</v>
      </c>
      <c r="F774" s="6">
        <v>90.480674743652344</v>
      </c>
      <c r="I774" s="2">
        <v>61.597663879394531</v>
      </c>
      <c r="J774" s="7">
        <v>-0.076552636921405792</v>
      </c>
    </row>
    <row r="775">
      <c r="A775" s="2">
        <v>61.578205108642578</v>
      </c>
      <c r="B775" s="6">
        <v>90.241897583007813</v>
      </c>
      <c r="E775" s="2">
        <v>61.651615142822266</v>
      </c>
      <c r="F775" s="6">
        <v>90.478317260742188</v>
      </c>
      <c r="I775" s="2">
        <v>61.651615142822266</v>
      </c>
      <c r="J775" s="7">
        <v>-0.074534453451633453</v>
      </c>
    </row>
    <row r="776">
      <c r="A776" s="2">
        <v>61.584774017333984</v>
      </c>
      <c r="B776" s="6">
        <v>90.517074584960938</v>
      </c>
      <c r="E776" s="2">
        <v>61.70556640625</v>
      </c>
      <c r="F776" s="6">
        <v>90.4742202758789</v>
      </c>
      <c r="I776" s="2">
        <v>61.70556640625</v>
      </c>
      <c r="J776" s="7">
        <v>-0.07266099750995636</v>
      </c>
    </row>
    <row r="777">
      <c r="A777" s="2">
        <v>61.688358306884766</v>
      </c>
      <c r="B777" s="6">
        <v>90.399261474609375</v>
      </c>
      <c r="E777" s="2">
        <v>61.759517669677734</v>
      </c>
      <c r="F777" s="6">
        <v>90.468063354492188</v>
      </c>
      <c r="I777" s="2">
        <v>61.759517669677734</v>
      </c>
      <c r="J777" s="7">
        <v>-0.070955954492092133</v>
      </c>
    </row>
    <row r="778">
      <c r="A778" s="2">
        <v>61.695823669433594</v>
      </c>
      <c r="B778" s="6">
        <v>90.413444519042969</v>
      </c>
      <c r="E778" s="2">
        <v>61.813468933105469</v>
      </c>
      <c r="F778" s="6">
        <v>90.459701538085938</v>
      </c>
      <c r="I778" s="2">
        <v>61.813468933105469</v>
      </c>
      <c r="J778" s="7">
        <v>-0.069442912936210632</v>
      </c>
    </row>
    <row r="779">
      <c r="A779" s="2">
        <v>61.795330047607422</v>
      </c>
      <c r="B779" s="6">
        <v>90.405929565429688</v>
      </c>
      <c r="E779" s="2">
        <v>61.8674201965332</v>
      </c>
      <c r="F779" s="6">
        <v>90.449615478515625</v>
      </c>
      <c r="I779" s="2">
        <v>61.8674201965332</v>
      </c>
      <c r="J779" s="7">
        <v>-0.068143554031848907</v>
      </c>
    </row>
    <row r="780">
      <c r="A780" s="2">
        <v>61.802516937255859</v>
      </c>
      <c r="B780" s="6">
        <v>90.5373764038086</v>
      </c>
      <c r="E780" s="2">
        <v>61.9213752746582</v>
      </c>
      <c r="F780" s="6">
        <v>90.438789367675781</v>
      </c>
      <c r="I780" s="2">
        <v>61.9213752746582</v>
      </c>
      <c r="J780" s="7">
        <v>-0.067078717052936554</v>
      </c>
    </row>
    <row r="781">
      <c r="A781" s="2">
        <v>61.907619476318359</v>
      </c>
      <c r="B781" s="6">
        <v>90.6822280883789</v>
      </c>
      <c r="E781" s="2">
        <v>61.975326538085938</v>
      </c>
      <c r="F781" s="6">
        <v>90.428215026855469</v>
      </c>
      <c r="I781" s="2">
        <v>61.975326538085938</v>
      </c>
      <c r="J781" s="7">
        <v>-0.0662669837474823</v>
      </c>
    </row>
    <row r="782">
      <c r="A782" s="2">
        <v>61.916290283203125</v>
      </c>
      <c r="B782" s="6">
        <v>90.225868225097656</v>
      </c>
      <c r="E782" s="2">
        <v>62.029277801513672</v>
      </c>
      <c r="F782" s="6">
        <v>90.418617248535156</v>
      </c>
      <c r="I782" s="2">
        <v>62.029277801513672</v>
      </c>
      <c r="J782" s="7">
        <v>-0.065724067389965057</v>
      </c>
    </row>
    <row r="783">
      <c r="A783" s="2">
        <v>62.015342712402344</v>
      </c>
      <c r="B783" s="6">
        <v>90.726119995117188</v>
      </c>
      <c r="E783" s="2">
        <v>62.083229064941406</v>
      </c>
      <c r="F783" s="6">
        <v>90.410293579101563</v>
      </c>
      <c r="I783" s="2">
        <v>62.083229064941406</v>
      </c>
      <c r="J783" s="7">
        <v>-0.065462306141853333</v>
      </c>
    </row>
    <row r="784">
      <c r="A784" s="2">
        <v>62.021484375</v>
      </c>
      <c r="B784" s="6">
        <v>90.385047912597656</v>
      </c>
      <c r="E784" s="2">
        <v>62.137180328369141</v>
      </c>
      <c r="F784" s="6">
        <v>90.4033432006836</v>
      </c>
      <c r="I784" s="2">
        <v>62.137180328369141</v>
      </c>
      <c r="J784" s="7">
        <v>-0.0654887929558754</v>
      </c>
    </row>
    <row r="785">
      <c r="A785" s="2">
        <v>62.125804901123047</v>
      </c>
      <c r="B785" s="6">
        <v>90.717170715332031</v>
      </c>
      <c r="E785" s="2">
        <v>62.191131591796875</v>
      </c>
      <c r="F785" s="6">
        <v>90.397712707519531</v>
      </c>
      <c r="I785" s="2">
        <v>62.191131591796875</v>
      </c>
      <c r="J785" s="7">
        <v>-0.065806448459625244</v>
      </c>
    </row>
    <row r="786">
      <c r="A786" s="2">
        <v>62.132198333740234</v>
      </c>
      <c r="B786" s="6">
        <v>90.3277359008789</v>
      </c>
      <c r="E786" s="2">
        <v>62.245082855224609</v>
      </c>
      <c r="F786" s="6">
        <v>90.3934555053711</v>
      </c>
      <c r="I786" s="2">
        <v>62.245082855224609</v>
      </c>
      <c r="J786" s="7">
        <v>-0.066412180662155151</v>
      </c>
    </row>
    <row r="787">
      <c r="A787" s="2">
        <v>62.235698699951172</v>
      </c>
      <c r="B787" s="6">
        <v>90.514419555664063</v>
      </c>
      <c r="E787" s="2">
        <v>62.299037933349609</v>
      </c>
      <c r="F787" s="6">
        <v>90.390571594238281</v>
      </c>
      <c r="I787" s="2">
        <v>62.299037933349609</v>
      </c>
      <c r="J787" s="7">
        <v>-0.067298650741577148</v>
      </c>
    </row>
    <row r="788">
      <c r="A788" s="2">
        <v>62.24169921875</v>
      </c>
      <c r="B788" s="6">
        <v>90.377571105957031</v>
      </c>
      <c r="E788" s="2">
        <v>62.352989196777344</v>
      </c>
      <c r="F788" s="6">
        <v>90.388847351074219</v>
      </c>
      <c r="I788" s="2">
        <v>62.352989196777344</v>
      </c>
      <c r="J788" s="7">
        <v>-0.068452343344688416</v>
      </c>
    </row>
    <row r="789">
      <c r="A789" s="2">
        <v>62.344043731689453</v>
      </c>
      <c r="B789" s="6">
        <v>90.557655334472656</v>
      </c>
      <c r="E789" s="2">
        <v>62.406940460205078</v>
      </c>
      <c r="F789" s="6">
        <v>90.387855529785156</v>
      </c>
      <c r="I789" s="2">
        <v>62.406940460205078</v>
      </c>
      <c r="J789" s="7">
        <v>-0.069854311645030975</v>
      </c>
    </row>
    <row r="790">
      <c r="A790" s="2">
        <v>62.350284576416016</v>
      </c>
      <c r="B790" s="6">
        <v>90.287605285644531</v>
      </c>
      <c r="E790" s="2">
        <v>62.460891723632813</v>
      </c>
      <c r="F790" s="6">
        <v>90.3870620727539</v>
      </c>
      <c r="I790" s="2">
        <v>62.460891723632813</v>
      </c>
      <c r="J790" s="7">
        <v>-0.071480467915534973</v>
      </c>
    </row>
    <row r="791">
      <c r="A791" s="2">
        <v>62.454658508300781</v>
      </c>
      <c r="B791" s="6">
        <v>90.3671646118164</v>
      </c>
      <c r="E791" s="2">
        <v>62.514842987060547</v>
      </c>
      <c r="F791" s="6">
        <v>90.386199951171875</v>
      </c>
      <c r="I791" s="2">
        <v>62.514842987060547</v>
      </c>
      <c r="J791" s="7">
        <v>-0.073301881551742554</v>
      </c>
    </row>
    <row r="792">
      <c r="A792" s="2">
        <v>62.461341857910156</v>
      </c>
      <c r="B792" s="6">
        <v>90.177177429199219</v>
      </c>
      <c r="E792" s="2">
        <v>62.568794250488281</v>
      </c>
      <c r="F792" s="6">
        <v>90.3853988647461</v>
      </c>
      <c r="I792" s="2">
        <v>62.568794250488281</v>
      </c>
      <c r="J792" s="7">
        <v>-0.075286202132701874</v>
      </c>
    </row>
    <row r="793">
      <c r="A793" s="2">
        <v>62.5637092590332</v>
      </c>
      <c r="B793" s="6">
        <v>90.203018188476563</v>
      </c>
      <c r="E793" s="2">
        <v>62.622749328613281</v>
      </c>
      <c r="F793" s="6">
        <v>90.384628295898438</v>
      </c>
      <c r="I793" s="2">
        <v>62.622749328613281</v>
      </c>
      <c r="J793" s="7">
        <v>-0.077397331595420837</v>
      </c>
    </row>
    <row r="794">
      <c r="A794" s="2">
        <v>62.572582244873047</v>
      </c>
      <c r="B794" s="6">
        <v>90.576377868652344</v>
      </c>
      <c r="E794" s="2">
        <v>62.676700592041016</v>
      </c>
      <c r="F794" s="6">
        <v>90.38372802734375</v>
      </c>
      <c r="I794" s="2">
        <v>62.676700592041016</v>
      </c>
      <c r="J794" s="7">
        <v>-0.079596780240535736</v>
      </c>
    </row>
    <row r="795">
      <c r="A795" s="2">
        <v>62.678169250488281</v>
      </c>
      <c r="B795" s="6">
        <v>90.220077514648438</v>
      </c>
      <c r="E795" s="2">
        <v>62.73065185546875</v>
      </c>
      <c r="F795" s="6">
        <v>90.3824234008789</v>
      </c>
      <c r="I795" s="2">
        <v>62.73065185546875</v>
      </c>
      <c r="J795" s="7">
        <v>-0.0818447545170784</v>
      </c>
    </row>
    <row r="796">
      <c r="A796" s="2">
        <v>62.686008453369141</v>
      </c>
      <c r="B796" s="6">
        <v>90.389122009277344</v>
      </c>
      <c r="E796" s="2">
        <v>62.784603118896484</v>
      </c>
      <c r="F796" s="6">
        <v>90.3809814453125</v>
      </c>
      <c r="I796" s="2">
        <v>62.784603118896484</v>
      </c>
      <c r="J796" s="7">
        <v>-0.084099955856800079</v>
      </c>
    </row>
    <row r="797">
      <c r="A797" s="2">
        <v>62.784736633300781</v>
      </c>
      <c r="B797" s="6">
        <v>90.3842544555664</v>
      </c>
      <c r="E797" s="2">
        <v>62.838554382324219</v>
      </c>
      <c r="F797" s="6">
        <v>90.3796157836914</v>
      </c>
      <c r="I797" s="2">
        <v>62.838554382324219</v>
      </c>
      <c r="J797" s="7">
        <v>-0.0863216295838356</v>
      </c>
    </row>
    <row r="798">
      <c r="A798" s="2">
        <v>62.7934455871582</v>
      </c>
      <c r="B798" s="6">
        <v>90.4898452758789</v>
      </c>
      <c r="E798" s="2">
        <v>62.892505645751953</v>
      </c>
      <c r="F798" s="6">
        <v>90.378387451171875</v>
      </c>
      <c r="I798" s="2">
        <v>62.892505645751953</v>
      </c>
      <c r="J798" s="7">
        <v>-0.088470369577407837</v>
      </c>
    </row>
    <row r="799">
      <c r="A799" s="2">
        <v>62.8953857421875</v>
      </c>
      <c r="B799" s="6">
        <v>90.589439392089844</v>
      </c>
      <c r="E799" s="2">
        <v>62.946456909179688</v>
      </c>
      <c r="F799" s="6">
        <v>90.37713623046875</v>
      </c>
      <c r="I799" s="2">
        <v>62.946456909179688</v>
      </c>
      <c r="J799" s="7">
        <v>-0.090508952736854553</v>
      </c>
    </row>
    <row r="800">
      <c r="A800" s="2">
        <v>62.901710510253906</v>
      </c>
      <c r="B800" s="6">
        <v>90.363853454589844</v>
      </c>
      <c r="E800" s="2">
        <v>63.000411987304688</v>
      </c>
      <c r="F800" s="6">
        <v>90.375823974609375</v>
      </c>
      <c r="I800" s="2">
        <v>63.000411987304688</v>
      </c>
      <c r="J800" s="7">
        <v>-0.092403344810009</v>
      </c>
    </row>
    <row r="801">
      <c r="A801" s="2">
        <v>63.004520416259766</v>
      </c>
      <c r="B801" s="6">
        <v>90.610977172851563</v>
      </c>
      <c r="E801" s="2">
        <v>63.054363250732422</v>
      </c>
      <c r="F801" s="6">
        <v>90.374275207519531</v>
      </c>
      <c r="I801" s="2">
        <v>63.054363250732422</v>
      </c>
      <c r="J801" s="7">
        <v>-0.094123899936676025</v>
      </c>
    </row>
    <row r="802">
      <c r="A802" s="2">
        <v>63.011081695556641</v>
      </c>
      <c r="B802" s="6">
        <v>90.410003662109375</v>
      </c>
      <c r="E802" s="2">
        <v>63.108314514160156</v>
      </c>
      <c r="F802" s="6">
        <v>90.372138977050781</v>
      </c>
      <c r="I802" s="2">
        <v>63.108314514160156</v>
      </c>
      <c r="J802" s="7">
        <v>-0.09564681351184845</v>
      </c>
    </row>
    <row r="803">
      <c r="A803" s="2">
        <v>63.115493774414063</v>
      </c>
      <c r="B803" s="6">
        <v>90.255180358886719</v>
      </c>
      <c r="E803" s="2">
        <v>63.162265777587891</v>
      </c>
      <c r="F803" s="6">
        <v>90.369132995605469</v>
      </c>
      <c r="I803" s="2">
        <v>63.162265777587891</v>
      </c>
      <c r="J803" s="7">
        <v>-0.096953406929969788</v>
      </c>
    </row>
    <row r="804">
      <c r="A804" s="2">
        <v>63.121818542480469</v>
      </c>
      <c r="B804" s="6">
        <v>90.37139892578125</v>
      </c>
      <c r="E804" s="2">
        <v>63.216217041015625</v>
      </c>
      <c r="F804" s="6">
        <v>90.365348815917969</v>
      </c>
      <c r="I804" s="2">
        <v>63.216217041015625</v>
      </c>
      <c r="J804" s="7">
        <v>-0.098029442131519318</v>
      </c>
    </row>
    <row r="805">
      <c r="A805" s="2">
        <v>63.224994659423828</v>
      </c>
      <c r="B805" s="6">
        <v>90.323554992675781</v>
      </c>
      <c r="E805" s="2">
        <v>63.270168304443359</v>
      </c>
      <c r="F805" s="6">
        <v>90.360969543457031</v>
      </c>
      <c r="I805" s="2">
        <v>63.270168304443359</v>
      </c>
      <c r="J805" s="7">
        <v>-0.098864689469337463</v>
      </c>
    </row>
    <row r="806">
      <c r="A806" s="2">
        <v>63.231273651123047</v>
      </c>
      <c r="B806" s="6">
        <v>90.727851867675781</v>
      </c>
      <c r="E806" s="2">
        <v>63.324119567871094</v>
      </c>
      <c r="F806" s="6">
        <v>90.356315612792969</v>
      </c>
      <c r="I806" s="2">
        <v>63.324119567871094</v>
      </c>
      <c r="J806" s="7">
        <v>-0.099451534450054169</v>
      </c>
    </row>
    <row r="807">
      <c r="A807" s="2">
        <v>63.333271026611328</v>
      </c>
      <c r="B807" s="6">
        <v>90.152206420898438</v>
      </c>
      <c r="E807" s="2">
        <v>63.378074645996094</v>
      </c>
      <c r="F807" s="6">
        <v>90.35150146484375</v>
      </c>
      <c r="I807" s="2">
        <v>63.378074645996094</v>
      </c>
      <c r="J807" s="7">
        <v>-0.099786341190338135</v>
      </c>
    </row>
    <row r="808">
      <c r="A808" s="2">
        <v>63.339649200439453</v>
      </c>
      <c r="B808" s="6">
        <v>90.5508041381836</v>
      </c>
      <c r="E808" s="2">
        <v>63.432025909423828</v>
      </c>
      <c r="F808" s="6">
        <v>90.3465347290039</v>
      </c>
      <c r="I808" s="2">
        <v>63.432025909423828</v>
      </c>
      <c r="J808" s="7">
        <v>-0.099868915975093842</v>
      </c>
    </row>
    <row r="809">
      <c r="A809" s="2">
        <v>63.44439697265625</v>
      </c>
      <c r="B809" s="6">
        <v>90.085563659667969</v>
      </c>
      <c r="E809" s="2">
        <v>63.485977172851563</v>
      </c>
      <c r="F809" s="6">
        <v>90.341712951660156</v>
      </c>
      <c r="I809" s="2">
        <v>63.485977172851563</v>
      </c>
      <c r="J809" s="7">
        <v>-0.099702797830104828</v>
      </c>
    </row>
    <row r="810">
      <c r="A810" s="2">
        <v>63.450771331787109</v>
      </c>
      <c r="B810" s="6">
        <v>90.233390808105469</v>
      </c>
      <c r="E810" s="2">
        <v>63.5399284362793</v>
      </c>
      <c r="F810" s="6">
        <v>90.337577819824219</v>
      </c>
      <c r="I810" s="2">
        <v>63.5399284362793</v>
      </c>
      <c r="J810" s="7">
        <v>-0.0992957204580307</v>
      </c>
    </row>
    <row r="811">
      <c r="A811" s="2">
        <v>63.552349090576172</v>
      </c>
      <c r="B811" s="6">
        <v>90.38775634765625</v>
      </c>
      <c r="E811" s="2">
        <v>63.593879699707031</v>
      </c>
      <c r="F811" s="6">
        <v>90.3342056274414</v>
      </c>
      <c r="I811" s="2">
        <v>63.593879699707031</v>
      </c>
      <c r="J811" s="7">
        <v>-0.098658755421638489</v>
      </c>
    </row>
    <row r="812">
      <c r="A812" s="2">
        <v>63.558433532714844</v>
      </c>
      <c r="B812" s="6">
        <v>90.277061462402344</v>
      </c>
      <c r="E812" s="2">
        <v>63.647830963134766</v>
      </c>
      <c r="F812" s="6">
        <v>90.331283569335938</v>
      </c>
      <c r="I812" s="2">
        <v>63.647830963134766</v>
      </c>
      <c r="J812" s="7">
        <v>-0.097806856036186218</v>
      </c>
    </row>
    <row r="813">
      <c r="A813" s="2">
        <v>63.661689758300781</v>
      </c>
      <c r="B813" s="6">
        <v>90.235725402832031</v>
      </c>
      <c r="E813" s="2">
        <v>63.7017822265625</v>
      </c>
      <c r="F813" s="6">
        <v>90.328071594238281</v>
      </c>
      <c r="I813" s="2">
        <v>63.7017822265625</v>
      </c>
      <c r="J813" s="7">
        <v>-0.096757128834724426</v>
      </c>
    </row>
    <row r="814">
      <c r="A814" s="2">
        <v>63.668048858642578</v>
      </c>
      <c r="B814" s="6">
        <v>90.378692626953125</v>
      </c>
      <c r="E814" s="2">
        <v>63.7557373046875</v>
      </c>
      <c r="F814" s="6">
        <v>90.323562622070313</v>
      </c>
      <c r="I814" s="2">
        <v>63.7557373046875</v>
      </c>
      <c r="J814" s="7">
        <v>-0.095529802143573761</v>
      </c>
    </row>
    <row r="815">
      <c r="A815" s="2">
        <v>63.771499633789063</v>
      </c>
      <c r="B815" s="6">
        <v>90.3546142578125</v>
      </c>
      <c r="E815" s="2">
        <v>63.809688568115234</v>
      </c>
      <c r="F815" s="6">
        <v>90.317092895507813</v>
      </c>
      <c r="I815" s="2">
        <v>63.809688568115234</v>
      </c>
      <c r="J815" s="7">
        <v>-0.094146601855754852</v>
      </c>
    </row>
    <row r="816">
      <c r="A816" s="2">
        <v>63.778129577636719</v>
      </c>
      <c r="B816" s="6">
        <v>90.256439208984375</v>
      </c>
      <c r="E816" s="2">
        <v>63.863639831542969</v>
      </c>
      <c r="F816" s="6">
        <v>90.308418273925781</v>
      </c>
      <c r="I816" s="2">
        <v>63.863639831542969</v>
      </c>
      <c r="J816" s="7">
        <v>-0.092631317675113678</v>
      </c>
    </row>
    <row r="817">
      <c r="A817" s="2">
        <v>63.882164001464844</v>
      </c>
      <c r="B817" s="6">
        <v>90.464370727539063</v>
      </c>
      <c r="E817" s="2">
        <v>63.9175910949707</v>
      </c>
      <c r="F817" s="6">
        <v>90.2979507446289</v>
      </c>
      <c r="I817" s="2">
        <v>63.9175910949707</v>
      </c>
      <c r="J817" s="7">
        <v>-0.091009221971035</v>
      </c>
    </row>
    <row r="818">
      <c r="A818" s="2">
        <v>63.888568878173828</v>
      </c>
      <c r="B818" s="6">
        <v>90.473052978515625</v>
      </c>
      <c r="E818" s="2">
        <v>63.971542358398438</v>
      </c>
      <c r="F818" s="6">
        <v>90.2862548828125</v>
      </c>
      <c r="I818" s="2">
        <v>63.971542358398438</v>
      </c>
      <c r="J818" s="7">
        <v>-0.089305542409420013</v>
      </c>
    </row>
    <row r="819">
      <c r="A819" s="2">
        <v>63.990684509277344</v>
      </c>
      <c r="B819" s="6">
        <v>90.339141845703125</v>
      </c>
      <c r="E819" s="2">
        <v>64.025497436523438</v>
      </c>
      <c r="F819" s="6">
        <v>90.273818969726563</v>
      </c>
      <c r="I819" s="2">
        <v>64.025497436523438</v>
      </c>
      <c r="J819" s="7">
        <v>-0.087544545531272888</v>
      </c>
    </row>
    <row r="820">
      <c r="A820" s="2">
        <v>63.99713134765625</v>
      </c>
      <c r="B820" s="6">
        <v>90.412849426269531</v>
      </c>
      <c r="E820" s="2">
        <v>64.0794448852539</v>
      </c>
      <c r="F820" s="6">
        <v>90.260932922363281</v>
      </c>
      <c r="I820" s="2">
        <v>64.0794448852539</v>
      </c>
      <c r="J820" s="7">
        <v>-0.085747979581356049</v>
      </c>
    </row>
    <row r="821">
      <c r="A821" s="2">
        <v>64.100761413574219</v>
      </c>
      <c r="B821" s="6">
        <v>90.264022827148438</v>
      </c>
      <c r="E821" s="2">
        <v>64.1333999633789</v>
      </c>
      <c r="F821" s="6">
        <v>90.247611999511719</v>
      </c>
      <c r="I821" s="2">
        <v>64.1333999633789</v>
      </c>
      <c r="J821" s="7">
        <v>-0.083933472633361816</v>
      </c>
    </row>
    <row r="822">
      <c r="A822" s="2">
        <v>64.10699462890625</v>
      </c>
      <c r="B822" s="6">
        <v>90.234321594238281</v>
      </c>
      <c r="E822" s="2">
        <v>64.187347412109375</v>
      </c>
      <c r="F822" s="6">
        <v>90.234222412109375</v>
      </c>
      <c r="I822" s="2">
        <v>64.187347412109375</v>
      </c>
      <c r="J822" s="7">
        <v>-0.082115352153778076</v>
      </c>
    </row>
    <row r="823">
      <c r="A823" s="2">
        <v>64.21112060546875</v>
      </c>
      <c r="B823" s="6">
        <v>90.459175109863281</v>
      </c>
      <c r="E823" s="2">
        <v>64.241302490234375</v>
      </c>
      <c r="F823" s="6">
        <v>90.220954895019531</v>
      </c>
      <c r="I823" s="2">
        <v>64.241302490234375</v>
      </c>
      <c r="J823" s="7">
        <v>-0.080303750932216644</v>
      </c>
    </row>
    <row r="824">
      <c r="A824" s="2">
        <v>64.218368530273438</v>
      </c>
      <c r="B824" s="6">
        <v>90.464752197265625</v>
      </c>
      <c r="E824" s="2">
        <v>64.295257568359375</v>
      </c>
      <c r="F824" s="6">
        <v>90.207717895507813</v>
      </c>
      <c r="I824" s="2">
        <v>64.295257568359375</v>
      </c>
      <c r="J824" s="7">
        <v>-0.078505419194698334</v>
      </c>
    </row>
    <row r="825">
      <c r="A825" s="2">
        <v>64.320755004882813</v>
      </c>
      <c r="B825" s="6">
        <v>89.989387512207031</v>
      </c>
      <c r="E825" s="2">
        <v>64.349205017089844</v>
      </c>
      <c r="F825" s="6">
        <v>90.194137573242188</v>
      </c>
      <c r="I825" s="2">
        <v>64.349205017089844</v>
      </c>
      <c r="J825" s="7">
        <v>-0.076723970472812653</v>
      </c>
    </row>
    <row r="826">
      <c r="A826" s="2">
        <v>64.3270034790039</v>
      </c>
      <c r="B826" s="6">
        <v>90.176925659179688</v>
      </c>
      <c r="E826" s="2">
        <v>64.403160095214844</v>
      </c>
      <c r="F826" s="6">
        <v>90.179878234863281</v>
      </c>
      <c r="I826" s="2">
        <v>64.403160095214844</v>
      </c>
      <c r="J826" s="7">
        <v>-0.074959024786949158</v>
      </c>
    </row>
    <row r="827">
      <c r="A827" s="2">
        <v>64.430084228515625</v>
      </c>
      <c r="B827" s="6">
        <v>89.983116149902344</v>
      </c>
      <c r="E827" s="2">
        <v>64.457107543945313</v>
      </c>
      <c r="F827" s="6">
        <v>90.164962768554688</v>
      </c>
      <c r="I827" s="2">
        <v>64.457107543945313</v>
      </c>
      <c r="J827" s="7">
        <v>-0.073207467794418335</v>
      </c>
    </row>
    <row r="828">
      <c r="A828" s="2">
        <v>64.436676025390625</v>
      </c>
      <c r="B828" s="6">
        <v>89.810287475585938</v>
      </c>
      <c r="E828" s="2">
        <v>64.511062622070313</v>
      </c>
      <c r="F828" s="6">
        <v>90.149711608886719</v>
      </c>
      <c r="I828" s="2">
        <v>64.511062622070313</v>
      </c>
      <c r="J828" s="7">
        <v>-0.071462154388427734</v>
      </c>
    </row>
    <row r="829">
      <c r="A829" s="2">
        <v>64.542266845703125</v>
      </c>
      <c r="B829" s="6">
        <v>90.080291748046875</v>
      </c>
      <c r="E829" s="2">
        <v>64.565010070800781</v>
      </c>
      <c r="F829" s="6">
        <v>90.134483337402344</v>
      </c>
      <c r="I829" s="2">
        <v>64.565010070800781</v>
      </c>
      <c r="J829" s="7">
        <v>-0.069714672863483429</v>
      </c>
    </row>
    <row r="830">
      <c r="A830" s="2">
        <v>64.551254272460938</v>
      </c>
      <c r="B830" s="6">
        <v>90.041976928710938</v>
      </c>
      <c r="E830" s="2">
        <v>64.618965148925781</v>
      </c>
      <c r="F830" s="6">
        <v>90.119827270507813</v>
      </c>
      <c r="I830" s="2">
        <v>64.618965148925781</v>
      </c>
      <c r="J830" s="7">
        <v>-0.067955821752548218</v>
      </c>
    </row>
    <row r="831">
      <c r="A831" s="2">
        <v>64.65240478515625</v>
      </c>
      <c r="B831" s="6">
        <v>90.224273681640625</v>
      </c>
      <c r="E831" s="2">
        <v>64.672920227050781</v>
      </c>
      <c r="F831" s="6">
        <v>90.1064453125</v>
      </c>
      <c r="I831" s="2">
        <v>64.672920227050781</v>
      </c>
      <c r="J831" s="7">
        <v>-0.066178210079669952</v>
      </c>
    </row>
    <row r="832">
      <c r="A832" s="2">
        <v>64.658851623535156</v>
      </c>
      <c r="B832" s="6">
        <v>89.997123718261719</v>
      </c>
      <c r="E832" s="2">
        <v>64.72686767578125</v>
      </c>
      <c r="F832" s="6">
        <v>90.0951156616211</v>
      </c>
      <c r="I832" s="2">
        <v>64.72686767578125</v>
      </c>
      <c r="J832" s="7">
        <v>-0.064377292990684509</v>
      </c>
    </row>
    <row r="833">
      <c r="A833" s="2">
        <v>64.763870239257813</v>
      </c>
      <c r="B833" s="6">
        <v>90.300521850585938</v>
      </c>
      <c r="E833" s="2">
        <v>64.78082275390625</v>
      </c>
      <c r="F833" s="6">
        <v>90.086357116699219</v>
      </c>
      <c r="I833" s="2">
        <v>64.78082275390625</v>
      </c>
      <c r="J833" s="7">
        <v>-0.0625510886311531</v>
      </c>
    </row>
    <row r="834">
      <c r="A834" s="2">
        <v>64.770233154296875</v>
      </c>
      <c r="B834" s="6">
        <v>90.205680847167969</v>
      </c>
      <c r="E834" s="2">
        <v>64.834770202636719</v>
      </c>
      <c r="F834" s="6">
        <v>90.080375671386719</v>
      </c>
      <c r="I834" s="2">
        <v>64.834770202636719</v>
      </c>
      <c r="J834" s="7">
        <v>-0.0607014037668705</v>
      </c>
    </row>
    <row r="835">
      <c r="A835" s="2">
        <v>64.872268676757813</v>
      </c>
      <c r="B835" s="6">
        <v>89.970512390136719</v>
      </c>
      <c r="E835" s="2">
        <v>64.888725280761719</v>
      </c>
      <c r="F835" s="6">
        <v>90.0772476196289</v>
      </c>
      <c r="I835" s="2">
        <v>64.888725280761719</v>
      </c>
      <c r="J835" s="7">
        <v>-0.0588306188583374</v>
      </c>
    </row>
    <row r="836">
      <c r="A836" s="2">
        <v>64.878677368164063</v>
      </c>
      <c r="B836" s="6">
        <v>90.284187316894531</v>
      </c>
      <c r="E836" s="2">
        <v>64.942672729492188</v>
      </c>
      <c r="F836" s="6">
        <v>90.0767822265625</v>
      </c>
      <c r="I836" s="2">
        <v>64.942672729492188</v>
      </c>
      <c r="J836" s="7">
        <v>-0.056943058967590332</v>
      </c>
    </row>
    <row r="837">
      <c r="A837" s="2">
        <v>64.9830322265625</v>
      </c>
      <c r="B837" s="6">
        <v>90.143226623535156</v>
      </c>
      <c r="E837" s="2">
        <v>64.996627807617188</v>
      </c>
      <c r="F837" s="6">
        <v>90.078605651855469</v>
      </c>
      <c r="I837" s="2">
        <v>64.996627807617188</v>
      </c>
      <c r="J837" s="7">
        <v>-0.055042728781700134</v>
      </c>
    </row>
    <row r="838">
      <c r="A838" s="2">
        <v>64.9892349243164</v>
      </c>
      <c r="B838" s="6">
        <v>89.914321899414063</v>
      </c>
      <c r="E838" s="2">
        <v>65.050582885742188</v>
      </c>
      <c r="F838" s="6">
        <v>90.08197021484375</v>
      </c>
      <c r="I838" s="2">
        <v>65.050582885742188</v>
      </c>
      <c r="J838" s="7">
        <v>-0.053134720772504807</v>
      </c>
    </row>
    <row r="839">
      <c r="A839" s="2">
        <v>65.0922622680664</v>
      </c>
      <c r="B839" s="6">
        <v>90.120086669921875</v>
      </c>
      <c r="E839" s="2">
        <v>65.104530334472656</v>
      </c>
      <c r="F839" s="6">
        <v>90.08587646484375</v>
      </c>
      <c r="I839" s="2">
        <v>65.104530334472656</v>
      </c>
      <c r="J839" s="7">
        <v>-0.051224309951066971</v>
      </c>
    </row>
    <row r="840">
      <c r="A840" s="2">
        <v>65.0985336303711</v>
      </c>
      <c r="B840" s="6">
        <v>89.977462768554688</v>
      </c>
      <c r="E840" s="2">
        <v>65.158485412597656</v>
      </c>
      <c r="F840" s="6">
        <v>90.0896987915039</v>
      </c>
      <c r="I840" s="2">
        <v>65.158485412597656</v>
      </c>
      <c r="J840" s="7">
        <v>-0.049315650016069412</v>
      </c>
    </row>
    <row r="841">
      <c r="A841" s="2">
        <v>65.200736999511719</v>
      </c>
      <c r="B841" s="6">
        <v>90.0554428100586</v>
      </c>
      <c r="E841" s="2">
        <v>65.212432861328125</v>
      </c>
      <c r="F841" s="6">
        <v>90.0931396484375</v>
      </c>
      <c r="I841" s="2">
        <v>65.212432861328125</v>
      </c>
      <c r="J841" s="7">
        <v>-0.047413956373929977</v>
      </c>
    </row>
    <row r="842">
      <c r="A842" s="2">
        <v>65.207725524902344</v>
      </c>
      <c r="B842" s="6">
        <v>90.07257080078125</v>
      </c>
      <c r="E842" s="2">
        <v>65.266387939453125</v>
      </c>
      <c r="F842" s="6">
        <v>90.096351623535156</v>
      </c>
      <c r="I842" s="2">
        <v>65.266387939453125</v>
      </c>
      <c r="J842" s="7">
        <v>-0.045523110777139664</v>
      </c>
    </row>
    <row r="843">
      <c r="A843" s="2">
        <v>65.310371398925781</v>
      </c>
      <c r="B843" s="6">
        <v>89.837348937988281</v>
      </c>
      <c r="E843" s="2">
        <v>65.3203353881836</v>
      </c>
      <c r="F843" s="6">
        <v>90.100250244140625</v>
      </c>
      <c r="I843" s="2">
        <v>65.3203353881836</v>
      </c>
      <c r="J843" s="7">
        <v>-0.043648574501276016</v>
      </c>
    </row>
    <row r="844">
      <c r="A844" s="2">
        <v>65.316703796386719</v>
      </c>
      <c r="B844" s="6">
        <v>90.05316162109375</v>
      </c>
      <c r="E844" s="2">
        <v>65.3742904663086</v>
      </c>
      <c r="F844" s="6">
        <v>90.105697631835938</v>
      </c>
      <c r="I844" s="2">
        <v>65.3742904663086</v>
      </c>
      <c r="J844" s="7">
        <v>-0.041794590651988983</v>
      </c>
    </row>
    <row r="845">
      <c r="A845" s="2">
        <v>65.421180725097656</v>
      </c>
      <c r="B845" s="6">
        <v>89.980308532714844</v>
      </c>
      <c r="E845" s="2">
        <v>65.4282455444336</v>
      </c>
      <c r="F845" s="6">
        <v>90.112876892089844</v>
      </c>
      <c r="I845" s="2">
        <v>65.4282455444336</v>
      </c>
      <c r="J845" s="7">
        <v>-0.039966244250535965</v>
      </c>
    </row>
    <row r="846">
      <c r="A846" s="2">
        <v>65.427375793457031</v>
      </c>
      <c r="B846" s="6">
        <v>90.295692443847656</v>
      </c>
      <c r="E846" s="2">
        <v>65.482192993164063</v>
      </c>
      <c r="F846" s="6">
        <v>90.1214370727539</v>
      </c>
      <c r="I846" s="2">
        <v>65.482192993164063</v>
      </c>
      <c r="J846" s="7">
        <v>-0.038169339299201965</v>
      </c>
    </row>
    <row r="847">
      <c r="A847" s="2">
        <v>65.528778076171875</v>
      </c>
      <c r="B847" s="6">
        <v>89.896759033203125</v>
      </c>
      <c r="E847" s="2">
        <v>65.536148071289063</v>
      </c>
      <c r="F847" s="6">
        <v>90.13079833984375</v>
      </c>
      <c r="I847" s="2">
        <v>65.536148071289063</v>
      </c>
      <c r="J847" s="7">
        <v>-0.036410365253686905</v>
      </c>
    </row>
    <row r="848">
      <c r="A848" s="2">
        <v>65.535652160644531</v>
      </c>
      <c r="B848" s="6">
        <v>90.029083251953125</v>
      </c>
      <c r="E848" s="2">
        <v>65.590095520019531</v>
      </c>
      <c r="F848" s="6">
        <v>90.140327453613281</v>
      </c>
      <c r="I848" s="2">
        <v>65.590095520019531</v>
      </c>
      <c r="J848" s="7">
        <v>-0.034698463976383209</v>
      </c>
    </row>
    <row r="849">
      <c r="A849" s="2">
        <v>65.638969421386719</v>
      </c>
      <c r="B849" s="6">
        <v>90.384323120117188</v>
      </c>
      <c r="E849" s="2">
        <v>65.644050598144531</v>
      </c>
      <c r="F849" s="6">
        <v>90.149200439453125</v>
      </c>
      <c r="I849" s="2">
        <v>65.644050598144531</v>
      </c>
      <c r="J849" s="7">
        <v>-0.033042643219232559</v>
      </c>
    </row>
    <row r="850">
      <c r="A850" s="2">
        <v>65.646064758300781</v>
      </c>
      <c r="B850" s="6">
        <v>89.964118957519531</v>
      </c>
      <c r="E850" s="2">
        <v>65.697998046875</v>
      </c>
      <c r="F850" s="6">
        <v>90.1565933227539</v>
      </c>
      <c r="I850" s="2">
        <v>65.697998046875</v>
      </c>
      <c r="J850" s="7">
        <v>-0.031454019248485565</v>
      </c>
    </row>
    <row r="851">
      <c r="A851" s="2">
        <v>65.749153137207031</v>
      </c>
      <c r="B851" s="6">
        <v>90.6397705078125</v>
      </c>
      <c r="E851" s="2">
        <v>65.751953125</v>
      </c>
      <c r="F851" s="6">
        <v>90.161949157714844</v>
      </c>
      <c r="I851" s="2">
        <v>65.751953125</v>
      </c>
      <c r="J851" s="7">
        <v>-0.029941704124212265</v>
      </c>
    </row>
    <row r="852">
      <c r="A852" s="2">
        <v>65.75531005859375</v>
      </c>
      <c r="B852" s="6">
        <v>89.969940185546875</v>
      </c>
      <c r="E852" s="2">
        <v>65.805908203125</v>
      </c>
      <c r="F852" s="6">
        <v>90.165176391601563</v>
      </c>
      <c r="I852" s="2">
        <v>65.805908203125</v>
      </c>
      <c r="J852" s="7">
        <v>-0.028514968231320381</v>
      </c>
    </row>
    <row r="853">
      <c r="A853" s="2">
        <v>65.857131958007813</v>
      </c>
      <c r="B853" s="6">
        <v>90.0724105834961</v>
      </c>
      <c r="E853" s="2">
        <v>65.859855651855469</v>
      </c>
      <c r="F853" s="6">
        <v>90.166610717773438</v>
      </c>
      <c r="I853" s="2">
        <v>65.859855651855469</v>
      </c>
      <c r="J853" s="7">
        <v>-0.027180695906281471</v>
      </c>
    </row>
    <row r="854">
      <c r="A854" s="2">
        <v>65.863563537597656</v>
      </c>
      <c r="B854" s="6">
        <v>90.314620971679688</v>
      </c>
      <c r="E854" s="2">
        <v>65.913810729980469</v>
      </c>
      <c r="F854" s="6">
        <v>90.166732788085938</v>
      </c>
      <c r="I854" s="2">
        <v>65.913810729980469</v>
      </c>
      <c r="J854" s="7">
        <v>-0.025941792875528336</v>
      </c>
    </row>
    <row r="855">
      <c r="A855" s="2">
        <v>65.970016479492188</v>
      </c>
      <c r="B855" s="6">
        <v>90.115730285644531</v>
      </c>
      <c r="E855" s="2">
        <v>65.967758178710938</v>
      </c>
      <c r="F855" s="6">
        <v>90.166023254394531</v>
      </c>
      <c r="I855" s="2">
        <v>65.967758178710938</v>
      </c>
      <c r="J855" s="7">
        <v>-0.024797311052680016</v>
      </c>
    </row>
    <row r="856">
      <c r="A856" s="2">
        <v>65.97650146484375</v>
      </c>
      <c r="B856" s="6">
        <v>90.5627670288086</v>
      </c>
      <c r="E856" s="2">
        <v>66.021713256835938</v>
      </c>
      <c r="F856" s="6">
        <v>90.164932250976563</v>
      </c>
      <c r="I856" s="2">
        <v>66.021713256835938</v>
      </c>
      <c r="J856" s="7">
        <v>-0.023740345612168312</v>
      </c>
    </row>
    <row r="857">
      <c r="A857" s="2">
        <v>66.079452514648438</v>
      </c>
      <c r="B857" s="6">
        <v>90.425621032714844</v>
      </c>
      <c r="E857" s="2">
        <v>66.0756607055664</v>
      </c>
      <c r="F857" s="6">
        <v>90.16387939453125</v>
      </c>
      <c r="I857" s="2">
        <v>66.0756607055664</v>
      </c>
      <c r="J857" s="7">
        <v>-0.022759296000003815</v>
      </c>
    </row>
    <row r="858">
      <c r="A858" s="2">
        <v>66.085556030273438</v>
      </c>
      <c r="B858" s="6">
        <v>90.1585464477539</v>
      </c>
      <c r="E858" s="2">
        <v>66.1296157836914</v>
      </c>
      <c r="F858" s="6">
        <v>90.163154602050781</v>
      </c>
      <c r="I858" s="2">
        <v>66.1296157836914</v>
      </c>
      <c r="J858" s="7">
        <v>-0.021833442151546478</v>
      </c>
    </row>
    <row r="859">
      <c r="A859" s="2">
        <v>66.1878890991211</v>
      </c>
      <c r="B859" s="6">
        <v>90.064056396484375</v>
      </c>
      <c r="E859" s="2">
        <v>66.1835708618164</v>
      </c>
      <c r="F859" s="6">
        <v>90.16302490234375</v>
      </c>
      <c r="I859" s="2">
        <v>66.1835708618164</v>
      </c>
      <c r="J859" s="7">
        <v>-0.02093474380671978</v>
      </c>
    </row>
    <row r="860">
      <c r="A860" s="2">
        <v>66.194244384765625</v>
      </c>
      <c r="B860" s="6">
        <v>89.852554321289063</v>
      </c>
      <c r="E860" s="2">
        <v>66.237518310546875</v>
      </c>
      <c r="F860" s="6">
        <v>90.163543701171875</v>
      </c>
      <c r="I860" s="2">
        <v>66.237518310546875</v>
      </c>
      <c r="J860" s="7">
        <v>-0.020027121528983116</v>
      </c>
    </row>
    <row r="861">
      <c r="A861" s="2">
        <v>66.297042846679688</v>
      </c>
      <c r="B861" s="6">
        <v>90.202239990234375</v>
      </c>
      <c r="E861" s="2">
        <v>66.291473388671875</v>
      </c>
      <c r="F861" s="6">
        <v>90.1644287109375</v>
      </c>
      <c r="I861" s="2">
        <v>66.291473388671875</v>
      </c>
      <c r="J861" s="7">
        <v>-0.019067466259002686</v>
      </c>
    </row>
    <row r="862">
      <c r="A862" s="2">
        <v>66.303497314453125</v>
      </c>
      <c r="B862" s="6">
        <v>90.007514953613281</v>
      </c>
      <c r="E862" s="2">
        <v>66.345420837402344</v>
      </c>
      <c r="F862" s="6">
        <v>90.165473937988281</v>
      </c>
      <c r="I862" s="2">
        <v>66.345420837402344</v>
      </c>
      <c r="J862" s="7">
        <v>-0.018007984384894371</v>
      </c>
    </row>
    <row r="863">
      <c r="A863" s="2">
        <v>66.406654357910156</v>
      </c>
      <c r="B863" s="6">
        <v>89.877395629882813</v>
      </c>
      <c r="E863" s="2">
        <v>66.399375915527344</v>
      </c>
      <c r="F863" s="6">
        <v>90.166267395019531</v>
      </c>
      <c r="I863" s="2">
        <v>66.399375915527344</v>
      </c>
      <c r="J863" s="7">
        <v>-0.016795866191387177</v>
      </c>
    </row>
    <row r="864">
      <c r="A864" s="2">
        <v>66.414710998535156</v>
      </c>
      <c r="B864" s="6">
        <v>90.185462951660156</v>
      </c>
      <c r="E864" s="2">
        <v>66.453323364257813</v>
      </c>
      <c r="F864" s="6">
        <v>90.1662368774414</v>
      </c>
      <c r="I864" s="2">
        <v>66.453323364257813</v>
      </c>
      <c r="J864" s="7">
        <v>-0.015374939888715744</v>
      </c>
    </row>
    <row r="865">
      <c r="A865" s="2">
        <v>66.517265319824219</v>
      </c>
      <c r="B865" s="6">
        <v>90.156784057617188</v>
      </c>
      <c r="E865" s="2">
        <v>66.507278442382813</v>
      </c>
      <c r="F865" s="6">
        <v>90.16522216796875</v>
      </c>
      <c r="I865" s="2">
        <v>66.507278442382813</v>
      </c>
      <c r="J865" s="7">
        <v>-0.013684088364243507</v>
      </c>
    </row>
    <row r="866">
      <c r="A866" s="2">
        <v>66.5236587524414</v>
      </c>
      <c r="B866" s="6">
        <v>90.133094787597656</v>
      </c>
      <c r="E866" s="2">
        <v>66.561233520507813</v>
      </c>
      <c r="F866" s="6">
        <v>90.163337707519531</v>
      </c>
      <c r="I866" s="2">
        <v>66.561233520507813</v>
      </c>
      <c r="J866" s="7">
        <v>-0.011659061536192894</v>
      </c>
    </row>
    <row r="867">
      <c r="A867" s="2">
        <v>66.629554748535156</v>
      </c>
      <c r="B867" s="6">
        <v>90.2329330444336</v>
      </c>
      <c r="E867" s="2">
        <v>66.615180969238281</v>
      </c>
      <c r="F867" s="6">
        <v>90.160972595214844</v>
      </c>
      <c r="I867" s="2">
        <v>66.615180969238281</v>
      </c>
      <c r="J867" s="7">
        <v>-0.009232349693775177</v>
      </c>
    </row>
    <row r="868">
      <c r="A868" s="2">
        <v>66.6359634399414</v>
      </c>
      <c r="B868" s="6">
        <v>90.085052490234375</v>
      </c>
      <c r="E868" s="2">
        <v>66.669136047363281</v>
      </c>
      <c r="F868" s="6">
        <v>90.159065246582031</v>
      </c>
      <c r="I868" s="2">
        <v>66.669136047363281</v>
      </c>
      <c r="J868" s="7">
        <v>-0.0063329464755952358</v>
      </c>
    </row>
    <row r="869">
      <c r="A869" s="2">
        <v>66.7392578125</v>
      </c>
      <c r="B869" s="6">
        <v>90.285888671875</v>
      </c>
      <c r="E869" s="2">
        <v>66.72308349609375</v>
      </c>
      <c r="F869" s="6">
        <v>90.158378601074219</v>
      </c>
      <c r="I869" s="2">
        <v>66.72308349609375</v>
      </c>
      <c r="J869" s="7">
        <v>-0.0028899547178298235</v>
      </c>
    </row>
    <row r="870">
      <c r="A870" s="2">
        <v>66.7454605102539</v>
      </c>
      <c r="B870" s="6">
        <v>90.2309799194336</v>
      </c>
      <c r="E870" s="2">
        <v>66.77703857421875</v>
      </c>
      <c r="F870" s="6">
        <v>90.1594467163086</v>
      </c>
      <c r="I870" s="2">
        <v>66.77703857421875</v>
      </c>
      <c r="J870" s="7">
        <v>0.0011701121693477035</v>
      </c>
    </row>
    <row r="871">
      <c r="A871" s="2">
        <v>66.848106384277344</v>
      </c>
      <c r="B871" s="6">
        <v>90.1571044921875</v>
      </c>
      <c r="E871" s="2">
        <v>66.83099365234375</v>
      </c>
      <c r="F871" s="6">
        <v>90.162200927734375</v>
      </c>
      <c r="I871" s="2">
        <v>66.83099365234375</v>
      </c>
      <c r="J871" s="7">
        <v>0.0059200874529778957</v>
      </c>
    </row>
    <row r="872">
      <c r="A872" s="2">
        <v>66.854286193847656</v>
      </c>
      <c r="B872" s="6">
        <v>90.46844482421875</v>
      </c>
      <c r="E872" s="2">
        <v>66.884941101074219</v>
      </c>
      <c r="F872" s="6">
        <v>90.165725708007813</v>
      </c>
      <c r="I872" s="2">
        <v>66.884941101074219</v>
      </c>
      <c r="J872" s="7">
        <v>0.011431963182985783</v>
      </c>
    </row>
    <row r="873">
      <c r="A873" s="2">
        <v>66.958282470703125</v>
      </c>
      <c r="B873" s="6">
        <v>90.266242980957031</v>
      </c>
      <c r="E873" s="2">
        <v>66.938896179199219</v>
      </c>
      <c r="F873" s="6">
        <v>90.1690444946289</v>
      </c>
      <c r="I873" s="2">
        <v>66.938896179199219</v>
      </c>
      <c r="J873" s="7">
        <v>0.017778098583221436</v>
      </c>
    </row>
    <row r="874">
      <c r="A874" s="2">
        <v>66.964546203613281</v>
      </c>
      <c r="B874" s="6">
        <v>90.263725280761719</v>
      </c>
      <c r="E874" s="2">
        <v>66.992843627929688</v>
      </c>
      <c r="F874" s="6">
        <v>90.1714859008789</v>
      </c>
      <c r="I874" s="2">
        <v>66.992843627929688</v>
      </c>
      <c r="J874" s="7">
        <v>0.025023695081472397</v>
      </c>
    </row>
    <row r="875">
      <c r="A875" s="2">
        <v>67.068939208984375</v>
      </c>
      <c r="B875" s="6">
        <v>90.164093017578125</v>
      </c>
      <c r="E875" s="2">
        <v>67.046798706054688</v>
      </c>
      <c r="F875" s="6">
        <v>90.172775268554688</v>
      </c>
      <c r="I875" s="2">
        <v>67.046798706054688</v>
      </c>
      <c r="J875" s="7">
        <v>0.033232599496841431</v>
      </c>
    </row>
    <row r="876">
      <c r="A876" s="2">
        <v>67.075630187988281</v>
      </c>
      <c r="B876" s="6">
        <v>90.03863525390625</v>
      </c>
      <c r="E876" s="2">
        <v>67.100746154785156</v>
      </c>
      <c r="F876" s="6">
        <v>90.1725845336914</v>
      </c>
      <c r="I876" s="2">
        <v>67.100746154785156</v>
      </c>
      <c r="J876" s="7">
        <v>0.042457420378923416</v>
      </c>
    </row>
    <row r="877">
      <c r="A877" s="2">
        <v>67.177543640136719</v>
      </c>
      <c r="B877" s="6">
        <v>89.92022705078125</v>
      </c>
      <c r="E877" s="2">
        <v>67.154701232910156</v>
      </c>
      <c r="F877" s="6">
        <v>90.1705093383789</v>
      </c>
      <c r="I877" s="2">
        <v>67.154701232910156</v>
      </c>
      <c r="J877" s="7">
        <v>0.0527467355132103</v>
      </c>
    </row>
    <row r="878">
      <c r="A878" s="2">
        <v>67.183853149414063</v>
      </c>
      <c r="B878" s="6">
        <v>89.963981628417969</v>
      </c>
      <c r="E878" s="2">
        <v>67.208656311035156</v>
      </c>
      <c r="F878" s="6">
        <v>90.166389465332031</v>
      </c>
      <c r="I878" s="2">
        <v>67.208656311035156</v>
      </c>
      <c r="J878" s="7">
        <v>0.064134582877159119</v>
      </c>
    </row>
    <row r="879">
      <c r="A879" s="2">
        <v>67.2862548828125</v>
      </c>
      <c r="B879" s="6">
        <v>90.301010131835938</v>
      </c>
      <c r="E879" s="2">
        <v>67.262603759765625</v>
      </c>
      <c r="F879" s="6">
        <v>90.160263061523438</v>
      </c>
      <c r="I879" s="2">
        <v>67.262603759765625</v>
      </c>
      <c r="J879" s="7">
        <v>0.076642267405986786</v>
      </c>
    </row>
    <row r="880">
      <c r="A880" s="2">
        <v>67.292373657226563</v>
      </c>
      <c r="B880" s="6">
        <v>89.962074279785156</v>
      </c>
      <c r="E880" s="2">
        <v>67.316558837890625</v>
      </c>
      <c r="F880" s="6">
        <v>90.1521224975586</v>
      </c>
      <c r="I880" s="2">
        <v>67.316558837890625</v>
      </c>
      <c r="J880" s="7">
        <v>0.090283662080764771</v>
      </c>
    </row>
    <row r="881">
      <c r="A881" s="2">
        <v>67.3936767578125</v>
      </c>
      <c r="B881" s="6">
        <v>90.338096618652344</v>
      </c>
      <c r="E881" s="2">
        <v>67.3705062866211</v>
      </c>
      <c r="F881" s="6">
        <v>90.142143249511719</v>
      </c>
      <c r="I881" s="2">
        <v>67.3705062866211</v>
      </c>
      <c r="J881" s="7">
        <v>0.10505158454179764</v>
      </c>
    </row>
    <row r="882">
      <c r="A882" s="2">
        <v>67.400665283203125</v>
      </c>
      <c r="B882" s="6">
        <v>90.068534851074219</v>
      </c>
      <c r="E882" s="2">
        <v>67.4244613647461</v>
      </c>
      <c r="F882" s="6">
        <v>90.130821228027344</v>
      </c>
      <c r="I882" s="2">
        <v>67.4244613647461</v>
      </c>
      <c r="J882" s="7">
        <v>0.12093274295330048</v>
      </c>
    </row>
    <row r="883">
      <c r="A883" s="2">
        <v>67.506309509277344</v>
      </c>
      <c r="B883" s="6">
        <v>90.37030029296875</v>
      </c>
      <c r="E883" s="2">
        <v>67.478408813476563</v>
      </c>
      <c r="F883" s="6">
        <v>90.118812561035156</v>
      </c>
      <c r="I883" s="2">
        <v>67.478408813476563</v>
      </c>
      <c r="J883" s="7">
        <v>0.13789108395576477</v>
      </c>
    </row>
    <row r="884">
      <c r="A884" s="2">
        <v>67.512397766113281</v>
      </c>
      <c r="B884" s="6">
        <v>90.218788146972656</v>
      </c>
      <c r="E884" s="2">
        <v>67.532363891601563</v>
      </c>
      <c r="F884" s="6">
        <v>90.10687255859375</v>
      </c>
      <c r="I884" s="2">
        <v>67.532363891601563</v>
      </c>
      <c r="J884" s="7">
        <v>0.15588609874248505</v>
      </c>
    </row>
    <row r="885">
      <c r="A885" s="2">
        <v>67.6138687133789</v>
      </c>
      <c r="B885" s="6">
        <v>90.0451431274414</v>
      </c>
      <c r="E885" s="2">
        <v>67.586318969726563</v>
      </c>
      <c r="F885" s="6">
        <v>90.095703125</v>
      </c>
      <c r="I885" s="2">
        <v>67.586318969726563</v>
      </c>
      <c r="J885" s="7">
        <v>0.1748582124710083</v>
      </c>
    </row>
    <row r="886">
      <c r="A886" s="2">
        <v>67.620063781738281</v>
      </c>
      <c r="B886" s="6">
        <v>90.199760437011719</v>
      </c>
      <c r="E886" s="2">
        <v>67.640266418457031</v>
      </c>
      <c r="F886" s="6">
        <v>90.0857925415039</v>
      </c>
      <c r="I886" s="2">
        <v>67.640266418457031</v>
      </c>
      <c r="J886" s="7">
        <v>0.19473740458488464</v>
      </c>
    </row>
    <row r="887">
      <c r="A887" s="2">
        <v>67.7244644165039</v>
      </c>
      <c r="B887" s="6">
        <v>89.999298095703125</v>
      </c>
      <c r="E887" s="2">
        <v>67.694221496582031</v>
      </c>
      <c r="F887" s="6">
        <v>90.077354431152344</v>
      </c>
      <c r="I887" s="2">
        <v>67.694221496582031</v>
      </c>
      <c r="J887" s="7">
        <v>0.21545378863811493</v>
      </c>
    </row>
    <row r="888">
      <c r="A888" s="2">
        <v>67.730796813964844</v>
      </c>
      <c r="B888" s="6">
        <v>90.349693298339844</v>
      </c>
      <c r="E888" s="2">
        <v>67.7481689453125</v>
      </c>
      <c r="F888" s="6">
        <v>90.0700912475586</v>
      </c>
      <c r="I888" s="2">
        <v>67.7481689453125</v>
      </c>
      <c r="J888" s="7">
        <v>0.23691968619823456</v>
      </c>
    </row>
    <row r="889">
      <c r="A889" s="2">
        <v>67.834907531738281</v>
      </c>
      <c r="B889" s="6">
        <v>89.977142333984375</v>
      </c>
      <c r="E889" s="2">
        <v>67.8021240234375</v>
      </c>
      <c r="F889" s="6">
        <v>90.063400268554688</v>
      </c>
      <c r="I889" s="2">
        <v>67.8021240234375</v>
      </c>
      <c r="J889" s="7">
        <v>0.25905594229698181</v>
      </c>
    </row>
    <row r="890">
      <c r="A890" s="2">
        <v>67.841865539550781</v>
      </c>
      <c r="B890" s="6">
        <v>90.081100463867188</v>
      </c>
      <c r="E890" s="2">
        <v>67.856071472167969</v>
      </c>
      <c r="F890" s="6">
        <v>90.056716918945313</v>
      </c>
      <c r="I890" s="2">
        <v>67.856071472167969</v>
      </c>
      <c r="J890" s="7">
        <v>0.28176984190940857</v>
      </c>
    </row>
    <row r="891">
      <c r="A891" s="2">
        <v>67.944488525390625</v>
      </c>
      <c r="B891" s="6">
        <v>89.813545227050781</v>
      </c>
      <c r="E891" s="2">
        <v>67.910026550292969</v>
      </c>
      <c r="F891" s="6">
        <v>90.049720764160156</v>
      </c>
      <c r="I891" s="2">
        <v>67.910026550292969</v>
      </c>
      <c r="J891" s="7">
        <v>0.30498278141021729</v>
      </c>
    </row>
    <row r="892">
      <c r="A892" s="2">
        <v>67.951164245605469</v>
      </c>
      <c r="B892" s="6">
        <v>89.833282470703125</v>
      </c>
      <c r="E892" s="2">
        <v>67.963981628417969</v>
      </c>
      <c r="F892" s="6">
        <v>90.042671203613281</v>
      </c>
      <c r="I892" s="2">
        <v>67.963981628417969</v>
      </c>
      <c r="J892" s="7">
        <v>0.32861033082008362</v>
      </c>
    </row>
    <row r="893">
      <c r="A893" s="2">
        <v>68.053192138671875</v>
      </c>
      <c r="B893" s="6">
        <v>89.980926513671875</v>
      </c>
      <c r="E893" s="2">
        <v>68.017929077148438</v>
      </c>
      <c r="F893" s="6">
        <v>90.0361099243164</v>
      </c>
      <c r="I893" s="2">
        <v>68.017929077148438</v>
      </c>
      <c r="J893" s="7">
        <v>0.35257256031036377</v>
      </c>
    </row>
    <row r="894">
      <c r="A894" s="2">
        <v>68.0593490600586</v>
      </c>
      <c r="B894" s="6">
        <v>89.858833312988281</v>
      </c>
      <c r="E894" s="2">
        <v>68.071884155273438</v>
      </c>
      <c r="F894" s="6">
        <v>90.030357360839844</v>
      </c>
      <c r="I894" s="2">
        <v>68.071884155273438</v>
      </c>
      <c r="J894" s="7">
        <v>0.37680548429489136</v>
      </c>
    </row>
    <row r="895">
      <c r="A895" s="2">
        <v>68.1611557006836</v>
      </c>
      <c r="B895" s="6">
        <v>90.018180847167969</v>
      </c>
      <c r="E895" s="2">
        <v>68.1258316040039</v>
      </c>
      <c r="F895" s="6">
        <v>90.025703430175781</v>
      </c>
      <c r="I895" s="2">
        <v>68.1258316040039</v>
      </c>
      <c r="J895" s="7">
        <v>0.40123829245567322</v>
      </c>
    </row>
    <row r="896">
      <c r="A896" s="2">
        <v>68.16766357421875</v>
      </c>
      <c r="B896" s="6">
        <v>89.9536361694336</v>
      </c>
      <c r="E896" s="2">
        <v>68.1797866821289</v>
      </c>
      <c r="F896" s="6">
        <v>90.022514343261719</v>
      </c>
      <c r="I896" s="2">
        <v>68.1797866821289</v>
      </c>
      <c r="J896" s="7">
        <v>0.42582249641418457</v>
      </c>
    </row>
    <row r="897">
      <c r="A897" s="2">
        <v>68.2720718383789</v>
      </c>
      <c r="B897" s="6">
        <v>90.001945495605469</v>
      </c>
      <c r="E897" s="2">
        <v>68.233734130859375</v>
      </c>
      <c r="F897" s="6">
        <v>90.021011352539063</v>
      </c>
      <c r="I897" s="2">
        <v>68.233734130859375</v>
      </c>
      <c r="J897" s="7">
        <v>0.45050510764122009</v>
      </c>
    </row>
    <row r="898">
      <c r="A898" s="2">
        <v>68.280593872070313</v>
      </c>
      <c r="B898" s="6">
        <v>90.094520568847656</v>
      </c>
      <c r="E898" s="2">
        <v>68.287689208984375</v>
      </c>
      <c r="F898" s="6">
        <v>90.021568298339844</v>
      </c>
      <c r="I898" s="2">
        <v>68.287689208984375</v>
      </c>
      <c r="J898" s="7">
        <v>0.47525763511657715</v>
      </c>
    </row>
    <row r="899">
      <c r="A899" s="2">
        <v>68.38189697265625</v>
      </c>
      <c r="B899" s="6">
        <v>90.005340576171875</v>
      </c>
      <c r="E899" s="2">
        <v>68.341644287109375</v>
      </c>
      <c r="F899" s="6">
        <v>90.024452209472656</v>
      </c>
      <c r="I899" s="2">
        <v>68.341644287109375</v>
      </c>
      <c r="J899" s="7">
        <v>0.50005269050598145</v>
      </c>
    </row>
    <row r="900">
      <c r="A900" s="2">
        <v>68.388626098632813</v>
      </c>
      <c r="B900" s="6">
        <v>90.096923828125</v>
      </c>
      <c r="E900" s="2">
        <v>68.395591735839844</v>
      </c>
      <c r="F900" s="6">
        <v>90.0298843383789</v>
      </c>
      <c r="I900" s="2">
        <v>68.395591735839844</v>
      </c>
      <c r="J900" s="7">
        <v>0.524875819683075</v>
      </c>
    </row>
    <row r="901">
      <c r="A901" s="2">
        <v>68.489364624023438</v>
      </c>
      <c r="B901" s="6">
        <v>90.169876098632813</v>
      </c>
      <c r="E901" s="2">
        <v>68.449546813964844</v>
      </c>
      <c r="F901" s="6">
        <v>90.0380630493164</v>
      </c>
      <c r="I901" s="2">
        <v>68.449546813964844</v>
      </c>
      <c r="J901" s="7">
        <v>0.54973739385604858</v>
      </c>
    </row>
    <row r="902">
      <c r="A902" s="2">
        <v>68.495712280273438</v>
      </c>
      <c r="B902" s="6">
        <v>89.930061340332031</v>
      </c>
      <c r="E902" s="2">
        <v>68.503494262695313</v>
      </c>
      <c r="F902" s="6">
        <v>90.049346923828125</v>
      </c>
      <c r="I902" s="2">
        <v>68.503494262695313</v>
      </c>
      <c r="J902" s="7">
        <v>0.57464998960495</v>
      </c>
    </row>
    <row r="903">
      <c r="A903" s="2">
        <v>68.599693298339844</v>
      </c>
      <c r="B903" s="6">
        <v>90.173934936523438</v>
      </c>
      <c r="E903" s="2">
        <v>68.557449340820313</v>
      </c>
      <c r="F903" s="6">
        <v>90.064178466796875</v>
      </c>
      <c r="I903" s="2">
        <v>68.557449340820313</v>
      </c>
      <c r="J903" s="7">
        <v>0.59965848922729492</v>
      </c>
    </row>
    <row r="904">
      <c r="A904" s="2">
        <v>68.605804443359375</v>
      </c>
      <c r="B904" s="6">
        <v>89.9527587890625</v>
      </c>
      <c r="E904" s="2">
        <v>68.611396789550781</v>
      </c>
      <c r="F904" s="6">
        <v>90.0826187133789</v>
      </c>
      <c r="I904" s="2">
        <v>68.611396789550781</v>
      </c>
      <c r="J904" s="7">
        <v>0.62481355667114258</v>
      </c>
    </row>
    <row r="905">
      <c r="A905" s="2">
        <v>68.711006164550781</v>
      </c>
      <c r="B905" s="6">
        <v>90.31536865234375</v>
      </c>
      <c r="E905" s="2">
        <v>68.665351867675781</v>
      </c>
      <c r="F905" s="6">
        <v>90.104911804199219</v>
      </c>
      <c r="I905" s="2">
        <v>68.665351867675781</v>
      </c>
      <c r="J905" s="7">
        <v>0.650202751159668</v>
      </c>
    </row>
    <row r="906">
      <c r="A906" s="2">
        <v>68.719001770019531</v>
      </c>
      <c r="B906" s="6">
        <v>90.136894226074219</v>
      </c>
      <c r="E906" s="2">
        <v>68.719306945800781</v>
      </c>
      <c r="F906" s="6">
        <v>90.131744384765625</v>
      </c>
      <c r="I906" s="2">
        <v>68.719306945800781</v>
      </c>
      <c r="J906" s="7">
        <v>0.67592900991439819</v>
      </c>
    </row>
    <row r="907">
      <c r="A907" s="2">
        <v>68.821258544921875</v>
      </c>
      <c r="B907" s="6">
        <v>89.824661254882813</v>
      </c>
      <c r="E907" s="2">
        <v>68.77325439453125</v>
      </c>
      <c r="F907" s="6">
        <v>90.164024353027344</v>
      </c>
      <c r="I907" s="2">
        <v>68.77325439453125</v>
      </c>
      <c r="J907" s="7">
        <v>0.7021249532699585</v>
      </c>
    </row>
    <row r="908">
      <c r="A908" s="2">
        <v>68.827644348144531</v>
      </c>
      <c r="B908" s="6">
        <v>90.164260864257813</v>
      </c>
      <c r="E908" s="2">
        <v>68.82720947265625</v>
      </c>
      <c r="F908" s="6">
        <v>90.202423095703125</v>
      </c>
      <c r="I908" s="2">
        <v>68.82720947265625</v>
      </c>
      <c r="J908" s="7">
        <v>0.72896802425384521</v>
      </c>
    </row>
    <row r="909">
      <c r="A909" s="2">
        <v>68.930389404296875</v>
      </c>
      <c r="B909" s="6">
        <v>89.939727783203125</v>
      </c>
      <c r="E909" s="2">
        <v>68.881156921386719</v>
      </c>
      <c r="F909" s="6">
        <v>90.247177124023438</v>
      </c>
      <c r="I909" s="2">
        <v>68.881156921386719</v>
      </c>
      <c r="J909" s="7">
        <v>0.75665926933288574</v>
      </c>
    </row>
    <row r="910">
      <c r="A910" s="2">
        <v>68.937164306640625</v>
      </c>
      <c r="B910" s="6">
        <v>90.146003723144531</v>
      </c>
      <c r="E910" s="2">
        <v>68.935111999511719</v>
      </c>
      <c r="F910" s="6">
        <v>90.298446655273438</v>
      </c>
      <c r="I910" s="2">
        <v>68.935111999511719</v>
      </c>
      <c r="J910" s="7">
        <v>0.78545963764190674</v>
      </c>
    </row>
    <row r="911">
      <c r="A911" s="2">
        <v>69.03778076171875</v>
      </c>
      <c r="B911" s="6">
        <v>90.268463134765625</v>
      </c>
      <c r="E911" s="2">
        <v>68.989059448242188</v>
      </c>
      <c r="F911" s="6">
        <v>90.356285095214844</v>
      </c>
      <c r="I911" s="2">
        <v>68.989059448242188</v>
      </c>
      <c r="J911" s="7">
        <v>0.81566488742828369</v>
      </c>
    </row>
    <row r="912">
      <c r="A912" s="2">
        <v>69.048904418945313</v>
      </c>
      <c r="B912" s="6">
        <v>90.190475463867188</v>
      </c>
      <c r="E912" s="2">
        <v>69.043014526367188</v>
      </c>
      <c r="F912" s="6">
        <v>90.420722961425781</v>
      </c>
      <c r="I912" s="2">
        <v>69.043014526367188</v>
      </c>
      <c r="J912" s="7">
        <v>0.8476446270942688</v>
      </c>
    </row>
    <row r="913">
      <c r="A913" s="2">
        <v>69.1489028930664</v>
      </c>
      <c r="B913" s="6">
        <v>90.218574523925781</v>
      </c>
      <c r="E913" s="2">
        <v>69.096969604492188</v>
      </c>
      <c r="F913" s="6">
        <v>90.4916763305664</v>
      </c>
      <c r="I913" s="2">
        <v>69.096969604492188</v>
      </c>
      <c r="J913" s="7">
        <v>0.88182073831558228</v>
      </c>
    </row>
    <row r="914">
      <c r="A914" s="2">
        <v>69.154754638671875</v>
      </c>
      <c r="B914" s="6">
        <v>90.270515441894531</v>
      </c>
      <c r="E914" s="2">
        <v>69.150917053222656</v>
      </c>
      <c r="F914" s="6">
        <v>90.568794250488281</v>
      </c>
      <c r="I914" s="2">
        <v>69.150917053222656</v>
      </c>
      <c r="J914" s="7">
        <v>0.91868674755096436</v>
      </c>
    </row>
    <row r="915">
      <c r="A915" s="2">
        <v>69.2578125</v>
      </c>
      <c r="B915" s="6">
        <v>90.827995300292969</v>
      </c>
      <c r="E915" s="2">
        <v>69.204872131347656</v>
      </c>
      <c r="F915" s="6">
        <v>90.651664733886719</v>
      </c>
      <c r="I915" s="2">
        <v>69.204872131347656</v>
      </c>
      <c r="J915" s="7">
        <v>0.95883262157440186</v>
      </c>
    </row>
    <row r="916">
      <c r="A916" s="2">
        <v>69.2642593383789</v>
      </c>
      <c r="B916" s="6">
        <v>90.5460433959961</v>
      </c>
      <c r="E916" s="2">
        <v>69.258819580078125</v>
      </c>
      <c r="F916" s="6">
        <v>90.739494323730469</v>
      </c>
      <c r="I916" s="2">
        <v>69.258819580078125</v>
      </c>
      <c r="J916" s="7">
        <v>1.0029144287109375</v>
      </c>
    </row>
    <row r="917">
      <c r="A917" s="2">
        <v>69.368408203125</v>
      </c>
      <c r="B917" s="6">
        <v>90.861801147460938</v>
      </c>
      <c r="E917" s="2">
        <v>69.312774658203125</v>
      </c>
      <c r="F917" s="6">
        <v>90.831451416015625</v>
      </c>
      <c r="I917" s="2">
        <v>69.312774658203125</v>
      </c>
      <c r="J917" s="7">
        <v>1.0517061948776245</v>
      </c>
    </row>
    <row r="918">
      <c r="A918" s="2">
        <v>69.376762390136719</v>
      </c>
      <c r="B918" s="6">
        <v>91.041900634765625</v>
      </c>
      <c r="E918" s="2">
        <v>69.3667221069336</v>
      </c>
      <c r="F918" s="6">
        <v>90.926567077636719</v>
      </c>
      <c r="I918" s="2">
        <v>69.3667221069336</v>
      </c>
      <c r="J918" s="7">
        <v>1.1060531139373779</v>
      </c>
    </row>
    <row r="919">
      <c r="A919" s="2">
        <v>69.476264953613281</v>
      </c>
      <c r="B919" s="6">
        <v>91.329399108886719</v>
      </c>
      <c r="E919" s="2">
        <v>69.4206771850586</v>
      </c>
      <c r="F919" s="6">
        <v>91.02410888671875</v>
      </c>
      <c r="I919" s="2">
        <v>69.4206771850586</v>
      </c>
      <c r="J919" s="7">
        <v>1.1669279336929321</v>
      </c>
    </row>
    <row r="920">
      <c r="A920" s="2">
        <v>69.485336303710938</v>
      </c>
      <c r="B920" s="6">
        <v>91.294761657714844</v>
      </c>
      <c r="E920" s="2">
        <v>69.4746322631836</v>
      </c>
      <c r="F920" s="6">
        <v>91.1233901977539</v>
      </c>
      <c r="I920" s="2">
        <v>69.4746322631836</v>
      </c>
      <c r="J920" s="7">
        <v>1.2353765964508057</v>
      </c>
    </row>
    <row r="921">
      <c r="A921" s="2">
        <v>69.589157104492188</v>
      </c>
      <c r="B921" s="6">
        <v>91.2752456665039</v>
      </c>
      <c r="E921" s="2">
        <v>69.528579711914063</v>
      </c>
      <c r="F921" s="6">
        <v>91.223197937011719</v>
      </c>
      <c r="I921" s="2">
        <v>69.528579711914063</v>
      </c>
      <c r="J921" s="7">
        <v>1.3125296831130981</v>
      </c>
    </row>
    <row r="922">
      <c r="A922" s="2">
        <v>69.595512390136719</v>
      </c>
      <c r="B922" s="6">
        <v>91.396919250488281</v>
      </c>
      <c r="E922" s="2">
        <v>69.582534790039063</v>
      </c>
      <c r="F922" s="6">
        <v>91.322471618652344</v>
      </c>
      <c r="I922" s="2">
        <v>69.582534790039063</v>
      </c>
      <c r="J922" s="7">
        <v>1.3996303081512451</v>
      </c>
    </row>
    <row r="923">
      <c r="A923" s="2">
        <v>69.695274353027344</v>
      </c>
      <c r="B923" s="6">
        <v>91.623199462890625</v>
      </c>
      <c r="E923" s="2">
        <v>69.636482238769531</v>
      </c>
      <c r="F923" s="6">
        <v>91.420326232910156</v>
      </c>
      <c r="I923" s="2">
        <v>69.636482238769531</v>
      </c>
      <c r="J923" s="7">
        <v>1.497941255569458</v>
      </c>
    </row>
    <row r="924">
      <c r="A924" s="2">
        <v>69.701301574707031</v>
      </c>
      <c r="B924" s="6">
        <v>91.586669921875</v>
      </c>
      <c r="E924" s="2">
        <v>69.690437316894531</v>
      </c>
      <c r="F924" s="6">
        <v>91.5156021118164</v>
      </c>
      <c r="I924" s="2">
        <v>69.690437316894531</v>
      </c>
      <c r="J924" s="7">
        <v>1.6088271141052246</v>
      </c>
    </row>
    <row r="925">
      <c r="A925" s="2">
        <v>69.804794311523438</v>
      </c>
      <c r="B925" s="6">
        <v>91.87567138671875</v>
      </c>
      <c r="E925" s="2">
        <v>69.744384765625</v>
      </c>
      <c r="F925" s="6">
        <v>91.607162475585938</v>
      </c>
      <c r="I925" s="2">
        <v>69.744384765625</v>
      </c>
      <c r="J925" s="7">
        <v>1.73362135887146</v>
      </c>
    </row>
    <row r="926">
      <c r="A926" s="2">
        <v>69.811363220214844</v>
      </c>
      <c r="B926" s="6">
        <v>91.807823181152344</v>
      </c>
      <c r="E926" s="2">
        <v>69.79833984375</v>
      </c>
      <c r="F926" s="6">
        <v>91.6940689086914</v>
      </c>
      <c r="I926" s="2">
        <v>69.79833984375</v>
      </c>
      <c r="J926" s="7">
        <v>1.8737283945083618</v>
      </c>
    </row>
    <row r="927">
      <c r="A927" s="2">
        <v>69.915702819824219</v>
      </c>
      <c r="B927" s="6">
        <v>92.036537170410156</v>
      </c>
      <c r="E927" s="2">
        <v>69.852294921875</v>
      </c>
      <c r="F927" s="6">
        <v>91.775619506835938</v>
      </c>
      <c r="I927" s="2">
        <v>69.852294921875</v>
      </c>
      <c r="J927" s="7">
        <v>2.0304794311523438</v>
      </c>
    </row>
    <row r="928">
      <c r="A928" s="2">
        <v>69.9260482788086</v>
      </c>
      <c r="B928" s="6">
        <v>91.756645202636719</v>
      </c>
      <c r="E928" s="2">
        <v>69.906242370605469</v>
      </c>
      <c r="F928" s="6">
        <v>91.85150146484375</v>
      </c>
      <c r="I928" s="2">
        <v>69.906242370605469</v>
      </c>
      <c r="J928" s="7">
        <v>2.2051477432250977</v>
      </c>
    </row>
    <row r="929">
      <c r="A929" s="2">
        <v>70.024871826171875</v>
      </c>
      <c r="B929" s="6">
        <v>92.115730285644531</v>
      </c>
      <c r="E929" s="2">
        <v>69.960197448730469</v>
      </c>
      <c r="F929" s="6">
        <v>91.921737670898438</v>
      </c>
      <c r="I929" s="2">
        <v>69.960197448730469</v>
      </c>
      <c r="J929" s="7">
        <v>2.3990063667297363</v>
      </c>
    </row>
    <row r="930">
      <c r="A930" s="2">
        <v>70.031211853027344</v>
      </c>
      <c r="B930" s="6">
        <v>91.701873779296875</v>
      </c>
      <c r="E930" s="2">
        <v>70.014144897460938</v>
      </c>
      <c r="F930" s="6">
        <v>91.986679077148438</v>
      </c>
      <c r="I930" s="2">
        <v>70.014144897460938</v>
      </c>
      <c r="J930" s="7">
        <v>2.613121509552002</v>
      </c>
    </row>
    <row r="931">
      <c r="A931" s="2">
        <v>70.134605407714844</v>
      </c>
      <c r="B931" s="6">
        <v>92.3132095336914</v>
      </c>
      <c r="E931" s="2">
        <v>70.068099975585938</v>
      </c>
      <c r="F931" s="6">
        <v>92.046783447265625</v>
      </c>
      <c r="I931" s="2">
        <v>70.068099975585938</v>
      </c>
      <c r="J931" s="7">
        <v>2.8485476970672607</v>
      </c>
    </row>
    <row r="932">
      <c r="A932" s="2">
        <v>70.143241882324219</v>
      </c>
      <c r="B932" s="6">
        <v>92.574577331542969</v>
      </c>
      <c r="E932" s="2">
        <v>70.122055053710938</v>
      </c>
      <c r="F932" s="6">
        <v>92.102798461914063</v>
      </c>
      <c r="I932" s="2">
        <v>70.122055053710938</v>
      </c>
      <c r="J932" s="7">
        <v>3.106097936630249</v>
      </c>
    </row>
    <row r="933">
      <c r="A933" s="2">
        <v>70.244468688964844</v>
      </c>
      <c r="B933" s="6">
        <v>92.022552490234375</v>
      </c>
      <c r="E933" s="2">
        <v>70.1760025024414</v>
      </c>
      <c r="F933" s="6">
        <v>92.156051635742188</v>
      </c>
      <c r="I933" s="2">
        <v>70.1760025024414</v>
      </c>
      <c r="J933" s="7">
        <v>3.3863961696624756</v>
      </c>
    </row>
    <row r="934">
      <c r="A934" s="2">
        <v>70.2515640258789</v>
      </c>
      <c r="B934" s="6">
        <v>92.386482238769531</v>
      </c>
      <c r="E934" s="2">
        <v>70.2299575805664</v>
      </c>
      <c r="F934" s="6">
        <v>92.207794189453125</v>
      </c>
      <c r="I934" s="2">
        <v>70.2299575805664</v>
      </c>
      <c r="J934" s="7">
        <v>3.689990758895874</v>
      </c>
    </row>
    <row r="935">
      <c r="A935" s="2">
        <v>70.355178833007813</v>
      </c>
      <c r="B935" s="6">
        <v>92.5482406616211</v>
      </c>
      <c r="E935" s="2">
        <v>70.283905029296875</v>
      </c>
      <c r="F935" s="6">
        <v>92.258865356445313</v>
      </c>
      <c r="I935" s="2">
        <v>70.283905029296875</v>
      </c>
      <c r="J935" s="7">
        <v>4.0170497894287109</v>
      </c>
    </row>
    <row r="936">
      <c r="A936" s="2">
        <v>70.361099243164063</v>
      </c>
      <c r="B936" s="6">
        <v>92.18609619140625</v>
      </c>
      <c r="E936" s="2">
        <v>70.337860107421875</v>
      </c>
      <c r="F936" s="6">
        <v>92.3100814819336</v>
      </c>
      <c r="I936" s="2">
        <v>70.337860107421875</v>
      </c>
      <c r="J936" s="7">
        <v>4.3676910400390625</v>
      </c>
    </row>
    <row r="937">
      <c r="A937" s="2">
        <v>70.461311340332031</v>
      </c>
      <c r="B937" s="6">
        <v>92.404647827148438</v>
      </c>
      <c r="E937" s="2">
        <v>70.391807556152344</v>
      </c>
      <c r="F937" s="6">
        <v>92.362251281738281</v>
      </c>
      <c r="I937" s="2">
        <v>70.391807556152344</v>
      </c>
      <c r="J937" s="7">
        <v>4.7415990829467773</v>
      </c>
    </row>
    <row r="938">
      <c r="A938" s="2">
        <v>70.467689514160156</v>
      </c>
      <c r="B938" s="6">
        <v>92.301956176757813</v>
      </c>
      <c r="E938" s="2">
        <v>70.445762634277344</v>
      </c>
      <c r="F938" s="6">
        <v>92.41607666015625</v>
      </c>
      <c r="I938" s="2">
        <v>70.445762634277344</v>
      </c>
      <c r="J938" s="7">
        <v>5.1384177207946777</v>
      </c>
    </row>
    <row r="939">
      <c r="A939" s="2">
        <v>70.5732650756836</v>
      </c>
      <c r="B939" s="6">
        <v>92.501304626464844</v>
      </c>
      <c r="E939" s="2">
        <v>70.499717712402344</v>
      </c>
      <c r="F939" s="6">
        <v>92.472084045410156</v>
      </c>
      <c r="I939" s="2">
        <v>70.499717712402344</v>
      </c>
      <c r="J939" s="7">
        <v>5.5573816299438477</v>
      </c>
    </row>
    <row r="940">
      <c r="A940" s="2">
        <v>70.5804672241211</v>
      </c>
      <c r="B940" s="6">
        <v>92.537811279296875</v>
      </c>
      <c r="E940" s="2">
        <v>70.553665161132813</v>
      </c>
      <c r="F940" s="6">
        <v>92.5306625366211</v>
      </c>
      <c r="I940" s="2">
        <v>70.553665161132813</v>
      </c>
      <c r="J940" s="7">
        <v>5.9974637031555176</v>
      </c>
    </row>
    <row r="941">
      <c r="A941" s="2">
        <v>70.682281494140625</v>
      </c>
      <c r="B941" s="6">
        <v>92.3250503540039</v>
      </c>
      <c r="E941" s="2">
        <v>70.607620239257813</v>
      </c>
      <c r="F941" s="6">
        <v>92.5919189453125</v>
      </c>
      <c r="I941" s="2">
        <v>70.607620239257813</v>
      </c>
      <c r="J941" s="7">
        <v>6.4575834274291992</v>
      </c>
    </row>
    <row r="942">
      <c r="A942" s="2">
        <v>70.688583374023438</v>
      </c>
      <c r="B942" s="6">
        <v>92.5442123413086</v>
      </c>
      <c r="E942" s="2">
        <v>70.661567687988281</v>
      </c>
      <c r="F942" s="6">
        <v>92.6557846069336</v>
      </c>
      <c r="I942" s="2">
        <v>70.661567687988281</v>
      </c>
      <c r="J942" s="7">
        <v>6.9361729621887207</v>
      </c>
    </row>
    <row r="943">
      <c r="A943" s="2">
        <v>70.791793823242188</v>
      </c>
      <c r="B943" s="6">
        <v>92.619911193847656</v>
      </c>
      <c r="E943" s="2">
        <v>70.715522766113281</v>
      </c>
      <c r="F943" s="6">
        <v>92.722305297851563</v>
      </c>
      <c r="I943" s="2">
        <v>70.715522766113281</v>
      </c>
      <c r="J943" s="7">
        <v>7.4317116737365723</v>
      </c>
    </row>
    <row r="944">
      <c r="A944" s="2">
        <v>70.797935485839844</v>
      </c>
      <c r="B944" s="6">
        <v>92.665245056152344</v>
      </c>
      <c r="E944" s="2">
        <v>70.76947021484375</v>
      </c>
      <c r="F944" s="6">
        <v>92.7919921875</v>
      </c>
      <c r="I944" s="2">
        <v>70.76947021484375</v>
      </c>
      <c r="J944" s="7">
        <v>7.942204475402832</v>
      </c>
    </row>
    <row r="945">
      <c r="A945" s="2">
        <v>70.901420593261719</v>
      </c>
      <c r="B945" s="6">
        <v>93.051277160644531</v>
      </c>
      <c r="E945" s="2">
        <v>70.82342529296875</v>
      </c>
      <c r="F945" s="6">
        <v>92.866020202636719</v>
      </c>
      <c r="I945" s="2">
        <v>70.82342529296875</v>
      </c>
      <c r="J945" s="7">
        <v>8.4657669067382813</v>
      </c>
    </row>
    <row r="946">
      <c r="A946" s="2">
        <v>70.909721374511719</v>
      </c>
      <c r="B946" s="6">
        <v>92.913246154785156</v>
      </c>
      <c r="E946" s="2">
        <v>70.87738037109375</v>
      </c>
      <c r="F946" s="6">
        <v>92.945930480957031</v>
      </c>
      <c r="I946" s="2">
        <v>70.87738037109375</v>
      </c>
      <c r="J946" s="7">
        <v>9.000152587890625</v>
      </c>
    </row>
    <row r="947">
      <c r="A947" s="2">
        <v>71.010162353515625</v>
      </c>
      <c r="B947" s="6">
        <v>93.213973999023438</v>
      </c>
      <c r="E947" s="2">
        <v>70.931327819824219</v>
      </c>
      <c r="F947" s="6">
        <v>93.033538818359375</v>
      </c>
      <c r="I947" s="2">
        <v>70.931327819824219</v>
      </c>
      <c r="J947" s="7">
        <v>9.54299259185791</v>
      </c>
    </row>
    <row r="948">
      <c r="A948" s="2">
        <v>71.016441345214844</v>
      </c>
      <c r="B948" s="6">
        <v>93.126571655273438</v>
      </c>
      <c r="E948" s="2">
        <v>70.985282897949219</v>
      </c>
      <c r="F948" s="6">
        <v>93.130447387695313</v>
      </c>
      <c r="I948" s="2">
        <v>70.985282897949219</v>
      </c>
      <c r="J948" s="7">
        <v>10.092062950134277</v>
      </c>
    </row>
    <row r="949">
      <c r="A949" s="2">
        <v>71.124427795410156</v>
      </c>
      <c r="B949" s="6">
        <v>93.390213012695313</v>
      </c>
      <c r="E949" s="2">
        <v>71.039230346679688</v>
      </c>
      <c r="F949" s="6">
        <v>93.238128662109375</v>
      </c>
      <c r="I949" s="2">
        <v>71.039230346679688</v>
      </c>
      <c r="J949" s="7">
        <v>10.644782066345215</v>
      </c>
    </row>
    <row r="950">
      <c r="A950" s="2">
        <v>71.130683898925781</v>
      </c>
      <c r="B950" s="6">
        <v>93.23675537109375</v>
      </c>
      <c r="E950" s="2">
        <v>71.093185424804688</v>
      </c>
      <c r="F950" s="6">
        <v>93.3583984375</v>
      </c>
      <c r="I950" s="2">
        <v>71.093185424804688</v>
      </c>
      <c r="J950" s="7">
        <v>11.198864936828613</v>
      </c>
    </row>
    <row r="951">
      <c r="A951" s="2">
        <v>71.2345199584961</v>
      </c>
      <c r="B951" s="6">
        <v>93.644744873046875</v>
      </c>
      <c r="E951" s="2">
        <v>71.147132873535156</v>
      </c>
      <c r="F951" s="6">
        <v>93.492973327636719</v>
      </c>
      <c r="I951" s="2">
        <v>71.147132873535156</v>
      </c>
      <c r="J951" s="7">
        <v>11.751729965209961</v>
      </c>
    </row>
    <row r="952">
      <c r="A952" s="2">
        <v>71.241905212402344</v>
      </c>
      <c r="B952" s="6">
        <v>93.672439575195313</v>
      </c>
      <c r="E952" s="2">
        <v>71.201087951660156</v>
      </c>
      <c r="F952" s="6">
        <v>93.644134521484375</v>
      </c>
      <c r="I952" s="2">
        <v>71.201087951660156</v>
      </c>
      <c r="J952" s="7">
        <v>12.301159858703613</v>
      </c>
    </row>
    <row r="953">
      <c r="A953" s="2">
        <v>71.345390319824219</v>
      </c>
      <c r="B953" s="6">
        <v>93.561836242675781</v>
      </c>
      <c r="E953" s="2">
        <v>71.255043029785156</v>
      </c>
      <c r="F953" s="6">
        <v>93.815177917480469</v>
      </c>
      <c r="I953" s="2">
        <v>71.255043029785156</v>
      </c>
      <c r="J953" s="7">
        <v>12.844780921936035</v>
      </c>
    </row>
    <row r="954">
      <c r="A954" s="2">
        <v>71.3520736694336</v>
      </c>
      <c r="B954" s="6">
        <v>93.768913269042969</v>
      </c>
      <c r="E954" s="2">
        <v>71.308990478515625</v>
      </c>
      <c r="F954" s="6">
        <v>94.010528564453125</v>
      </c>
      <c r="I954" s="2">
        <v>71.308990478515625</v>
      </c>
      <c r="J954" s="7">
        <v>13.380327224731445</v>
      </c>
    </row>
    <row r="955">
      <c r="A955" s="2">
        <v>71.452362060546875</v>
      </c>
      <c r="B955" s="6">
        <v>93.866714477539063</v>
      </c>
      <c r="E955" s="2">
        <v>71.362945556640625</v>
      </c>
      <c r="F955" s="6">
        <v>94.235511779785156</v>
      </c>
      <c r="I955" s="2">
        <v>71.362945556640625</v>
      </c>
      <c r="J955" s="7">
        <v>13.905889511108398</v>
      </c>
    </row>
    <row r="956">
      <c r="A956" s="2">
        <v>71.45849609375</v>
      </c>
      <c r="B956" s="6">
        <v>94.114463806152344</v>
      </c>
      <c r="E956" s="2">
        <v>71.4168930053711</v>
      </c>
      <c r="F956" s="6">
        <v>94.496246337890625</v>
      </c>
      <c r="I956" s="2">
        <v>71.4168930053711</v>
      </c>
      <c r="J956" s="7">
        <v>14.419404983520508</v>
      </c>
    </row>
    <row r="957">
      <c r="A957" s="2">
        <v>71.5628890991211</v>
      </c>
      <c r="B957" s="6">
        <v>94.502494812011719</v>
      </c>
      <c r="E957" s="2">
        <v>71.4708480834961</v>
      </c>
      <c r="F957" s="6">
        <v>94.8005142211914</v>
      </c>
      <c r="I957" s="2">
        <v>71.4708480834961</v>
      </c>
      <c r="J957" s="7">
        <v>14.919265747070313</v>
      </c>
    </row>
    <row r="958">
      <c r="A958" s="2">
        <v>71.571533203125</v>
      </c>
      <c r="B958" s="6">
        <v>94.636795043945313</v>
      </c>
      <c r="E958" s="2">
        <v>71.524795532226563</v>
      </c>
      <c r="F958" s="6">
        <v>95.157241821289063</v>
      </c>
      <c r="I958" s="2">
        <v>71.524795532226563</v>
      </c>
      <c r="J958" s="7">
        <v>15.403748512268066</v>
      </c>
    </row>
    <row r="959">
      <c r="A959" s="2">
        <v>71.672576904296875</v>
      </c>
      <c r="B959" s="6">
        <v>95.231193542480469</v>
      </c>
      <c r="E959" s="2">
        <v>71.578750610351563</v>
      </c>
      <c r="F959" s="6">
        <v>95.576889038085938</v>
      </c>
      <c r="I959" s="2">
        <v>71.578750610351563</v>
      </c>
      <c r="J959" s="7">
        <v>15.871580123901367</v>
      </c>
    </row>
    <row r="960">
      <c r="A960" s="2">
        <v>71.679336547851563</v>
      </c>
      <c r="B960" s="6">
        <v>95.276771545410156</v>
      </c>
      <c r="E960" s="2">
        <v>71.632705688476563</v>
      </c>
      <c r="F960" s="6">
        <v>96.070793151855469</v>
      </c>
      <c r="I960" s="2">
        <v>71.632705688476563</v>
      </c>
      <c r="J960" s="7">
        <v>16.32145881652832</v>
      </c>
    </row>
    <row r="961">
      <c r="A961" s="2">
        <v>71.784622192382813</v>
      </c>
      <c r="B961" s="6">
        <v>96.030303955078125</v>
      </c>
      <c r="E961" s="2">
        <v>71.686653137207031</v>
      </c>
      <c r="F961" s="6">
        <v>96.651313781738281</v>
      </c>
      <c r="I961" s="2">
        <v>71.686653137207031</v>
      </c>
      <c r="J961" s="7">
        <v>16.752265930175781</v>
      </c>
    </row>
    <row r="962">
      <c r="A962" s="2">
        <v>71.790885925292969</v>
      </c>
      <c r="B962" s="6">
        <v>96.1875991821289</v>
      </c>
      <c r="E962" s="2">
        <v>71.740608215332031</v>
      </c>
      <c r="F962" s="6">
        <v>97.331367492675781</v>
      </c>
      <c r="I962" s="2">
        <v>71.740608215332031</v>
      </c>
      <c r="J962" s="7">
        <v>17.163230895996094</v>
      </c>
    </row>
    <row r="963">
      <c r="A963" s="2">
        <v>71.891197204589844</v>
      </c>
      <c r="B963" s="6">
        <v>97.2702865600586</v>
      </c>
      <c r="E963" s="2">
        <v>71.7945556640625</v>
      </c>
      <c r="F963" s="6">
        <v>98.123336791992188</v>
      </c>
      <c r="I963" s="2">
        <v>71.7945556640625</v>
      </c>
      <c r="J963" s="7">
        <v>17.553504943847656</v>
      </c>
    </row>
    <row r="964">
      <c r="A964" s="2">
        <v>71.9036865234375</v>
      </c>
      <c r="B964" s="6">
        <v>97.687019348144531</v>
      </c>
      <c r="E964" s="2">
        <v>71.8485107421875</v>
      </c>
      <c r="F964" s="6">
        <v>99.03900146484375</v>
      </c>
      <c r="I964" s="2">
        <v>71.8485107421875</v>
      </c>
      <c r="J964" s="7">
        <v>17.922616958618164</v>
      </c>
    </row>
    <row r="965">
      <c r="A965" s="2">
        <v>72.004035949707031</v>
      </c>
      <c r="B965" s="6">
        <v>99.080757141113281</v>
      </c>
      <c r="E965" s="2">
        <v>71.902458190917969</v>
      </c>
      <c r="F965" s="6">
        <v>100.08837890625</v>
      </c>
      <c r="I965" s="2">
        <v>71.902458190917969</v>
      </c>
      <c r="J965" s="7">
        <v>18.270011901855469</v>
      </c>
    </row>
    <row r="966">
      <c r="A966" s="2">
        <v>72.010391235351563</v>
      </c>
      <c r="B966" s="6">
        <v>99.840774536132813</v>
      </c>
      <c r="E966" s="2">
        <v>71.956413269042969</v>
      </c>
      <c r="F966" s="6">
        <v>101.27971649169922</v>
      </c>
      <c r="I966" s="2">
        <v>71.956413269042969</v>
      </c>
      <c r="J966" s="7">
        <v>18.595457077026367</v>
      </c>
    </row>
    <row r="967">
      <c r="A967" s="2">
        <v>72.116714477539063</v>
      </c>
      <c r="B967" s="6">
        <v>101.97284698486328</v>
      </c>
      <c r="E967" s="2">
        <v>72.010368347167969</v>
      </c>
      <c r="F967" s="6">
        <v>102.61843872070313</v>
      </c>
      <c r="I967" s="2">
        <v>72.010368347167969</v>
      </c>
      <c r="J967" s="7">
        <v>18.89866828918457</v>
      </c>
    </row>
    <row r="968">
      <c r="A968" s="2">
        <v>72.123008728027344</v>
      </c>
      <c r="B968" s="6">
        <v>102.83248901367188</v>
      </c>
      <c r="E968" s="2">
        <v>72.064315795898438</v>
      </c>
      <c r="F968" s="6">
        <v>104.10659790039063</v>
      </c>
      <c r="I968" s="2">
        <v>72.064315795898438</v>
      </c>
      <c r="J968" s="7">
        <v>19.179464340209961</v>
      </c>
    </row>
    <row r="969">
      <c r="A969" s="2">
        <v>72.226966857910156</v>
      </c>
      <c r="B969" s="6">
        <v>105.89718627929688</v>
      </c>
      <c r="E969" s="2">
        <v>72.118270874023438</v>
      </c>
      <c r="F969" s="6">
        <v>105.74298858642578</v>
      </c>
      <c r="I969" s="2">
        <v>72.118270874023438</v>
      </c>
      <c r="J969" s="7">
        <v>19.437843322753906</v>
      </c>
    </row>
    <row r="970">
      <c r="A970" s="2">
        <v>72.234344482421875</v>
      </c>
      <c r="B970" s="6">
        <v>106.55763244628906</v>
      </c>
      <c r="E970" s="2">
        <v>72.1722183227539</v>
      </c>
      <c r="F970" s="6">
        <v>107.52170562744141</v>
      </c>
      <c r="I970" s="2">
        <v>72.1722183227539</v>
      </c>
      <c r="J970" s="7">
        <v>19.6737003326416</v>
      </c>
    </row>
    <row r="971">
      <c r="A971" s="2">
        <v>72.33477783203125</v>
      </c>
      <c r="B971" s="6">
        <v>110.78429412841797</v>
      </c>
      <c r="E971" s="2">
        <v>72.2261734008789</v>
      </c>
      <c r="F971" s="6">
        <v>109.43439483642578</v>
      </c>
      <c r="I971" s="2">
        <v>72.2261734008789</v>
      </c>
      <c r="J971" s="7">
        <v>19.88709831237793</v>
      </c>
    </row>
    <row r="972">
      <c r="A972" s="2">
        <v>72.34100341796875</v>
      </c>
      <c r="B972" s="6">
        <v>111.53281402587891</v>
      </c>
      <c r="E972" s="2">
        <v>72.280120849609375</v>
      </c>
      <c r="F972" s="6">
        <v>111.46840667724609</v>
      </c>
      <c r="I972" s="2">
        <v>72.280120849609375</v>
      </c>
      <c r="J972" s="7">
        <v>20.077995300292969</v>
      </c>
    </row>
    <row r="973">
      <c r="A973" s="2">
        <v>72.445083618164063</v>
      </c>
      <c r="B973" s="6">
        <v>116.88638305664063</v>
      </c>
      <c r="E973" s="2">
        <v>72.334075927734375</v>
      </c>
      <c r="F973" s="6">
        <v>113.60910797119141</v>
      </c>
      <c r="I973" s="2">
        <v>72.334075927734375</v>
      </c>
      <c r="J973" s="7">
        <v>20.2464599609375</v>
      </c>
    </row>
    <row r="974">
      <c r="A974" s="2">
        <v>72.451339721679688</v>
      </c>
      <c r="B974" s="6">
        <v>117.57416534423828</v>
      </c>
      <c r="E974" s="2">
        <v>72.388031005859375</v>
      </c>
      <c r="F974" s="6">
        <v>115.83835601806641</v>
      </c>
      <c r="I974" s="2">
        <v>72.388031005859375</v>
      </c>
      <c r="J974" s="7">
        <v>20.392463684082031</v>
      </c>
    </row>
    <row r="975">
      <c r="A975" s="2">
        <v>72.554847717285156</v>
      </c>
      <c r="B975" s="6">
        <v>123.05152893066406</v>
      </c>
      <c r="E975" s="2">
        <v>72.441978454589844</v>
      </c>
      <c r="F975" s="6">
        <v>118.13608551025391</v>
      </c>
      <c r="I975" s="2">
        <v>72.441978454589844</v>
      </c>
      <c r="J975" s="7">
        <v>20.515968322753906</v>
      </c>
    </row>
    <row r="976">
      <c r="A976" s="2">
        <v>72.563163757324219</v>
      </c>
      <c r="B976" s="6">
        <v>124.35582733154297</v>
      </c>
      <c r="E976" s="2">
        <v>72.495933532714844</v>
      </c>
      <c r="F976" s="6">
        <v>120.48194122314453</v>
      </c>
      <c r="I976" s="2">
        <v>72.495933532714844</v>
      </c>
      <c r="J976" s="7">
        <v>20.616950988769531</v>
      </c>
    </row>
    <row r="977">
      <c r="A977" s="2">
        <v>72.665115356445313</v>
      </c>
      <c r="B977" s="6">
        <v>129.27351379394531</v>
      </c>
      <c r="E977" s="2">
        <v>72.549880981445313</v>
      </c>
      <c r="F977" s="6">
        <v>122.85420227050781</v>
      </c>
      <c r="I977" s="2">
        <v>72.549880981445313</v>
      </c>
      <c r="J977" s="7">
        <v>20.695281982421875</v>
      </c>
    </row>
    <row r="978">
      <c r="A978" s="2">
        <v>72.6714096069336</v>
      </c>
      <c r="B978" s="6">
        <v>130.33634948730469</v>
      </c>
      <c r="E978" s="2">
        <v>72.603836059570313</v>
      </c>
      <c r="F978" s="6">
        <v>125.23273468017578</v>
      </c>
      <c r="I978" s="2">
        <v>72.603836059570313</v>
      </c>
      <c r="J978" s="7">
        <v>20.750835418701172</v>
      </c>
    </row>
    <row r="979">
      <c r="A979" s="2">
        <v>72.773628234863281</v>
      </c>
      <c r="B979" s="6">
        <v>135.21849060058594</v>
      </c>
      <c r="E979" s="2">
        <v>72.657783508300781</v>
      </c>
      <c r="F979" s="6">
        <v>127.59633636474609</v>
      </c>
      <c r="I979" s="2">
        <v>72.657783508300781</v>
      </c>
      <c r="J979" s="7">
        <v>20.783395767211914</v>
      </c>
    </row>
    <row r="980">
      <c r="A980" s="2">
        <v>72.7796859741211</v>
      </c>
      <c r="B980" s="6">
        <v>135.73526000976563</v>
      </c>
      <c r="E980" s="2">
        <v>72.711738586425781</v>
      </c>
      <c r="F980" s="6">
        <v>129.9254150390625</v>
      </c>
      <c r="I980" s="2">
        <v>72.711738586425781</v>
      </c>
      <c r="J980" s="7">
        <v>20.792720794677734</v>
      </c>
    </row>
    <row r="981">
      <c r="A981" s="2">
        <v>72.882339477539063</v>
      </c>
      <c r="B981" s="6">
        <v>139.53240966796875</v>
      </c>
      <c r="E981" s="2">
        <v>72.765693664550781</v>
      </c>
      <c r="F981" s="6">
        <v>132.20008850097656</v>
      </c>
      <c r="I981" s="2">
        <v>72.765693664550781</v>
      </c>
      <c r="J981" s="7">
        <v>20.778507232666016</v>
      </c>
    </row>
    <row r="982">
      <c r="A982" s="2">
        <v>72.890426635742188</v>
      </c>
      <c r="B982" s="6">
        <v>140.16259765625</v>
      </c>
      <c r="E982" s="2">
        <v>72.81964111328125</v>
      </c>
      <c r="F982" s="6">
        <v>134.40162658691406</v>
      </c>
      <c r="I982" s="2">
        <v>72.81964111328125</v>
      </c>
      <c r="J982" s="7">
        <v>20.740419387817383</v>
      </c>
    </row>
    <row r="983">
      <c r="A983" s="2">
        <v>72.991989135742188</v>
      </c>
      <c r="B983" s="6">
        <v>143.47720336914063</v>
      </c>
      <c r="E983" s="2">
        <v>72.87359619140625</v>
      </c>
      <c r="F983" s="6">
        <v>136.51385498046875</v>
      </c>
      <c r="I983" s="2">
        <v>72.87359619140625</v>
      </c>
      <c r="J983" s="7">
        <v>20.678079605102539</v>
      </c>
    </row>
    <row r="984">
      <c r="A984" s="2">
        <v>72.998123168945313</v>
      </c>
      <c r="B984" s="6">
        <v>143.75868225097656</v>
      </c>
      <c r="E984" s="2">
        <v>72.927543640136719</v>
      </c>
      <c r="F984" s="6">
        <v>138.52215576171875</v>
      </c>
      <c r="I984" s="2">
        <v>72.927543640136719</v>
      </c>
      <c r="J984" s="7">
        <v>20.591114044189453</v>
      </c>
    </row>
    <row r="985">
      <c r="A985" s="2">
        <v>73.10174560546875</v>
      </c>
      <c r="B985" s="6">
        <v>146.18275451660156</v>
      </c>
      <c r="E985" s="2">
        <v>72.981498718261719</v>
      </c>
      <c r="F985" s="6">
        <v>140.41627502441406</v>
      </c>
      <c r="I985" s="2">
        <v>72.981498718261719</v>
      </c>
      <c r="J985" s="7">
        <v>20.479110717773438</v>
      </c>
    </row>
    <row r="986">
      <c r="A986" s="2">
        <v>73.1111831665039</v>
      </c>
      <c r="B986" s="6">
        <v>146.67515563964844</v>
      </c>
      <c r="E986" s="2">
        <v>73.035446166992188</v>
      </c>
      <c r="F986" s="6">
        <v>142.18794250488281</v>
      </c>
      <c r="I986" s="2">
        <v>73.035446166992188</v>
      </c>
      <c r="J986" s="7">
        <v>20.34172248840332</v>
      </c>
    </row>
    <row r="987">
      <c r="A987" s="2">
        <v>73.2111587524414</v>
      </c>
      <c r="B987" s="6">
        <v>148.51075744628906</v>
      </c>
      <c r="E987" s="2">
        <v>73.089401245117188</v>
      </c>
      <c r="F987" s="6">
        <v>143.83366394042969</v>
      </c>
      <c r="I987" s="2">
        <v>73.089401245117188</v>
      </c>
      <c r="J987" s="7">
        <v>20.178565979003906</v>
      </c>
    </row>
    <row r="988">
      <c r="A988" s="2">
        <v>73.2177734375</v>
      </c>
      <c r="B988" s="6">
        <v>149.11944580078125</v>
      </c>
      <c r="E988" s="2">
        <v>73.143356323242188</v>
      </c>
      <c r="F988" s="6">
        <v>145.35267639160156</v>
      </c>
      <c r="I988" s="2">
        <v>73.143356323242188</v>
      </c>
      <c r="J988" s="7">
        <v>19.9893741607666</v>
      </c>
    </row>
    <row r="989">
      <c r="A989" s="2">
        <v>73.3193588256836</v>
      </c>
      <c r="B989" s="6">
        <v>151.09197998046875</v>
      </c>
      <c r="E989" s="2">
        <v>73.197303771972656</v>
      </c>
      <c r="F989" s="6">
        <v>146.74763488769531</v>
      </c>
      <c r="I989" s="2">
        <v>73.197303771972656</v>
      </c>
      <c r="J989" s="7">
        <v>19.773962020874023</v>
      </c>
    </row>
    <row r="990">
      <c r="A990" s="2">
        <v>73.325424194335938</v>
      </c>
      <c r="B990" s="6">
        <v>151.250244140625</v>
      </c>
      <c r="E990" s="2">
        <v>73.251258850097656</v>
      </c>
      <c r="F990" s="6">
        <v>148.02384948730469</v>
      </c>
      <c r="I990" s="2">
        <v>73.251258850097656</v>
      </c>
      <c r="J990" s="7">
        <v>19.532154083251953</v>
      </c>
    </row>
    <row r="991">
      <c r="A991" s="2">
        <v>73.427787780761719</v>
      </c>
      <c r="B991" s="6">
        <v>152.64724731445313</v>
      </c>
      <c r="E991" s="2">
        <v>73.305206298828125</v>
      </c>
      <c r="F991" s="6">
        <v>149.18798828125</v>
      </c>
      <c r="I991" s="2">
        <v>73.305206298828125</v>
      </c>
      <c r="J991" s="7">
        <v>19.264017105102539</v>
      </c>
    </row>
    <row r="992">
      <c r="A992" s="2">
        <v>73.43463134765625</v>
      </c>
      <c r="B992" s="6">
        <v>152.74284362792969</v>
      </c>
      <c r="E992" s="2">
        <v>73.359161376953125</v>
      </c>
      <c r="F992" s="6">
        <v>150.24888610839844</v>
      </c>
      <c r="I992" s="2">
        <v>73.359161376953125</v>
      </c>
      <c r="J992" s="7">
        <v>18.9696102142334</v>
      </c>
    </row>
    <row r="993">
      <c r="A993" s="2">
        <v>73.538558959960938</v>
      </c>
      <c r="B993" s="6">
        <v>154.17169189453125</v>
      </c>
      <c r="E993" s="2">
        <v>73.413116455078125</v>
      </c>
      <c r="F993" s="6">
        <v>151.21575927734375</v>
      </c>
      <c r="I993" s="2">
        <v>73.413116455078125</v>
      </c>
      <c r="J993" s="7">
        <v>18.649257659912109</v>
      </c>
    </row>
    <row r="994">
      <c r="A994" s="2">
        <v>73.5448226928711</v>
      </c>
      <c r="B994" s="6">
        <v>154.22789001464844</v>
      </c>
      <c r="E994" s="2">
        <v>73.4670639038086</v>
      </c>
      <c r="F994" s="6">
        <v>152.0975341796875</v>
      </c>
      <c r="I994" s="2">
        <v>73.4670639038086</v>
      </c>
      <c r="J994" s="7">
        <v>18.303468704223633</v>
      </c>
    </row>
    <row r="995">
      <c r="A995" s="2">
        <v>73.6492691040039</v>
      </c>
      <c r="B995" s="6">
        <v>155.47782897949219</v>
      </c>
      <c r="E995" s="2">
        <v>73.5210189819336</v>
      </c>
      <c r="F995" s="6">
        <v>152.90293884277344</v>
      </c>
      <c r="I995" s="2">
        <v>73.5210189819336</v>
      </c>
      <c r="J995" s="7">
        <v>17.932788848876953</v>
      </c>
    </row>
    <row r="996">
      <c r="A996" s="2">
        <v>73.655288696289063</v>
      </c>
      <c r="B996" s="6">
        <v>155.46580505371094</v>
      </c>
      <c r="E996" s="2">
        <v>73.574966430664063</v>
      </c>
      <c r="F996" s="6">
        <v>153.63883972167969</v>
      </c>
      <c r="I996" s="2">
        <v>73.574966430664063</v>
      </c>
      <c r="J996" s="7">
        <v>17.538166046142578</v>
      </c>
    </row>
    <row r="997">
      <c r="A997" s="2">
        <v>73.759063720703125</v>
      </c>
      <c r="B997" s="6">
        <v>156.34552001953125</v>
      </c>
      <c r="E997" s="2">
        <v>73.628921508789063</v>
      </c>
      <c r="F997" s="6">
        <v>154.31181335449219</v>
      </c>
      <c r="I997" s="2">
        <v>73.628921508789063</v>
      </c>
      <c r="J997" s="7">
        <v>17.120532989501953</v>
      </c>
    </row>
    <row r="998">
      <c r="A998" s="2">
        <v>73.768585205078125</v>
      </c>
      <c r="B998" s="6">
        <v>156.37582397460938</v>
      </c>
      <c r="E998" s="2">
        <v>73.682868957519531</v>
      </c>
      <c r="F998" s="6">
        <v>154.92744445800781</v>
      </c>
      <c r="I998" s="2">
        <v>73.682868957519531</v>
      </c>
      <c r="J998" s="7">
        <v>16.681264877319336</v>
      </c>
    </row>
    <row r="999">
      <c r="A999" s="2">
        <v>73.872001647949219</v>
      </c>
      <c r="B999" s="6">
        <v>157.39360046386719</v>
      </c>
      <c r="E999" s="2">
        <v>73.736824035644531</v>
      </c>
      <c r="F999" s="6">
        <v>155.49122619628906</v>
      </c>
      <c r="I999" s="2">
        <v>73.736824035644531</v>
      </c>
      <c r="J999" s="7">
        <v>16.221700668334961</v>
      </c>
    </row>
    <row r="1000">
      <c r="A1000" s="2">
        <v>73.878257751464844</v>
      </c>
      <c r="B1000" s="6">
        <v>157.57426452636719</v>
      </c>
      <c r="E1000" s="2">
        <v>73.790779113769531</v>
      </c>
      <c r="F1000" s="6">
        <v>156.00767517089844</v>
      </c>
      <c r="I1000" s="2">
        <v>73.790779113769531</v>
      </c>
      <c r="J1000" s="7">
        <v>15.743573188781738</v>
      </c>
    </row>
    <row r="1001">
      <c r="A1001" s="2">
        <v>73.98175048828125</v>
      </c>
      <c r="B1001" s="6">
        <v>157.7105712890625</v>
      </c>
      <c r="E1001" s="2">
        <v>73.8447265625</v>
      </c>
      <c r="F1001" s="6">
        <v>156.48092651367188</v>
      </c>
      <c r="I1001" s="2">
        <v>73.8447265625</v>
      </c>
      <c r="J1001" s="7">
        <v>15.248819351196289</v>
      </c>
    </row>
    <row r="1002">
      <c r="A1002" s="2">
        <v>73.987884521484375</v>
      </c>
      <c r="B1002" s="6">
        <v>157.94624328613281</v>
      </c>
      <c r="E1002" s="2">
        <v>73.898681640625</v>
      </c>
      <c r="F1002" s="6">
        <v>156.9154052734375</v>
      </c>
      <c r="I1002" s="2">
        <v>73.898681640625</v>
      </c>
      <c r="J1002" s="7">
        <v>14.739345550537109</v>
      </c>
    </row>
    <row r="1003">
      <c r="A1003" s="2">
        <v>74.092330932617188</v>
      </c>
      <c r="B1003" s="6">
        <v>158.54238891601563</v>
      </c>
      <c r="E1003" s="2">
        <v>73.952629089355469</v>
      </c>
      <c r="F1003" s="6">
        <v>157.31526184082031</v>
      </c>
      <c r="I1003" s="2">
        <v>73.952629089355469</v>
      </c>
      <c r="J1003" s="7">
        <v>14.217509269714355</v>
      </c>
    </row>
    <row r="1004">
      <c r="A1004" s="2">
        <v>74.101104736328125</v>
      </c>
      <c r="B1004" s="6">
        <v>158.74378967285156</v>
      </c>
      <c r="E1004" s="2">
        <v>74.006584167480469</v>
      </c>
      <c r="F1004" s="6">
        <v>157.68472290039063</v>
      </c>
      <c r="I1004" s="2">
        <v>74.006584167480469</v>
      </c>
      <c r="J1004" s="7">
        <v>13.685514450073242</v>
      </c>
    </row>
    <row r="1005">
      <c r="A1005" s="2">
        <v>74.206588745117188</v>
      </c>
      <c r="B1005" s="6">
        <v>159.04168701171875</v>
      </c>
      <c r="E1005" s="2">
        <v>74.060531616210938</v>
      </c>
      <c r="F1005" s="6">
        <v>158.02754211425781</v>
      </c>
      <c r="I1005" s="2">
        <v>74.060531616210938</v>
      </c>
      <c r="J1005" s="7">
        <v>13.145977020263672</v>
      </c>
    </row>
    <row r="1006">
      <c r="A1006" s="2">
        <v>74.212806701660156</v>
      </c>
      <c r="B1006" s="6">
        <v>159.10205078125</v>
      </c>
      <c r="E1006" s="2">
        <v>74.114486694335938</v>
      </c>
      <c r="F1006" s="6">
        <v>158.34652709960938</v>
      </c>
      <c r="I1006" s="2">
        <v>74.114486694335938</v>
      </c>
      <c r="J1006" s="7">
        <v>12.601289749145508</v>
      </c>
    </row>
    <row r="1007">
      <c r="A1007" s="2">
        <v>74.319709777832031</v>
      </c>
      <c r="B1007" s="6">
        <v>159.26075744628906</v>
      </c>
      <c r="E1007" s="2">
        <v>74.168441772460938</v>
      </c>
      <c r="F1007" s="6">
        <v>158.6434326171875</v>
      </c>
      <c r="I1007" s="2">
        <v>74.168441772460938</v>
      </c>
      <c r="J1007" s="7">
        <v>12.054121017456055</v>
      </c>
    </row>
    <row r="1008">
      <c r="A1008" s="2">
        <v>74.326370239257813</v>
      </c>
      <c r="B1008" s="6">
        <v>159.62562561035156</v>
      </c>
      <c r="E1008" s="2">
        <v>74.2223892211914</v>
      </c>
      <c r="F1008" s="6">
        <v>158.91970825195313</v>
      </c>
      <c r="I1008" s="2">
        <v>74.2223892211914</v>
      </c>
      <c r="J1008" s="7">
        <v>11.507148742675781</v>
      </c>
    </row>
    <row r="1009">
      <c r="A1009" s="2">
        <v>74.429252624511719</v>
      </c>
      <c r="B1009" s="6">
        <v>159.79837036132813</v>
      </c>
      <c r="E1009" s="2">
        <v>74.2763442993164</v>
      </c>
      <c r="F1009" s="6">
        <v>159.17683410644531</v>
      </c>
      <c r="I1009" s="2">
        <v>74.2763442993164</v>
      </c>
      <c r="J1009" s="7">
        <v>10.962791442871094</v>
      </c>
    </row>
    <row r="1010">
      <c r="A1010" s="2">
        <v>74.43572998046875</v>
      </c>
      <c r="B1010" s="6">
        <v>160.04194641113281</v>
      </c>
      <c r="E1010" s="2">
        <v>74.330291748046875</v>
      </c>
      <c r="F1010" s="6">
        <v>159.41618347167969</v>
      </c>
      <c r="I1010" s="2">
        <v>74.330291748046875</v>
      </c>
      <c r="J1010" s="7">
        <v>10.423709869384766</v>
      </c>
    </row>
    <row r="1011">
      <c r="A1011" s="2">
        <v>74.536544799804688</v>
      </c>
      <c r="B1011" s="6">
        <v>160.37882995605469</v>
      </c>
      <c r="E1011" s="2">
        <v>74.384246826171875</v>
      </c>
      <c r="F1011" s="6">
        <v>159.63948059082031</v>
      </c>
      <c r="I1011" s="2">
        <v>74.384246826171875</v>
      </c>
      <c r="J1011" s="7">
        <v>9.8921604156494141</v>
      </c>
    </row>
    <row r="1012">
      <c r="A1012" s="2">
        <v>74.542739868164063</v>
      </c>
      <c r="B1012" s="6">
        <v>160.33908081054688</v>
      </c>
      <c r="E1012" s="2">
        <v>74.438194274902344</v>
      </c>
      <c r="F1012" s="6">
        <v>159.84848022460938</v>
      </c>
      <c r="I1012" s="2">
        <v>74.438194274902344</v>
      </c>
      <c r="J1012" s="7">
        <v>9.3705654144287109</v>
      </c>
    </row>
    <row r="1013">
      <c r="A1013" s="2">
        <v>74.647384643554688</v>
      </c>
      <c r="B1013" s="6">
        <v>160.87846374511719</v>
      </c>
      <c r="E1013" s="2">
        <v>74.492149353027344</v>
      </c>
      <c r="F1013" s="6">
        <v>160.0450439453125</v>
      </c>
      <c r="I1013" s="2">
        <v>74.492149353027344</v>
      </c>
      <c r="J1013" s="7">
        <v>8.86088752746582</v>
      </c>
    </row>
    <row r="1014">
      <c r="A1014" s="2">
        <v>74.653472900390625</v>
      </c>
      <c r="B1014" s="6">
        <v>160.76985168457031</v>
      </c>
      <c r="E1014" s="2">
        <v>74.546104431152344</v>
      </c>
      <c r="F1014" s="6">
        <v>160.2310791015625</v>
      </c>
      <c r="I1014" s="2">
        <v>74.546104431152344</v>
      </c>
      <c r="J1014" s="7">
        <v>8.3651218414306641</v>
      </c>
    </row>
    <row r="1015">
      <c r="A1015" s="2">
        <v>74.759025573730469</v>
      </c>
      <c r="B1015" s="6">
        <v>161.15986633300781</v>
      </c>
      <c r="E1015" s="2">
        <v>74.600051879882813</v>
      </c>
      <c r="F1015" s="6">
        <v>160.40849304199219</v>
      </c>
      <c r="I1015" s="2">
        <v>74.600051879882813</v>
      </c>
      <c r="J1015" s="7">
        <v>7.8850436210632324</v>
      </c>
    </row>
    <row r="1016">
      <c r="A1016" s="2">
        <v>74.7654800415039</v>
      </c>
      <c r="B1016" s="6">
        <v>161.3223876953125</v>
      </c>
      <c r="E1016" s="2">
        <v>74.654006958007813</v>
      </c>
      <c r="F1016" s="6">
        <v>160.5789794921875</v>
      </c>
      <c r="I1016" s="2">
        <v>74.654006958007813</v>
      </c>
      <c r="J1016" s="7">
        <v>7.4219989776611328</v>
      </c>
    </row>
    <row r="1017">
      <c r="A1017" s="2">
        <v>74.868270874023438</v>
      </c>
      <c r="B1017" s="6">
        <v>161.054931640625</v>
      </c>
      <c r="E1017" s="2">
        <v>74.707954406738281</v>
      </c>
      <c r="F1017" s="6">
        <v>160.74357604980469</v>
      </c>
      <c r="I1017" s="2">
        <v>74.707954406738281</v>
      </c>
      <c r="J1017" s="7">
        <v>6.9773616790771484</v>
      </c>
    </row>
    <row r="1018">
      <c r="A1018" s="2">
        <v>74.875083923339844</v>
      </c>
      <c r="B1018" s="6">
        <v>161.35533142089844</v>
      </c>
      <c r="E1018" s="2">
        <v>74.761909484863281</v>
      </c>
      <c r="F1018" s="6">
        <v>160.90313720703125</v>
      </c>
      <c r="I1018" s="2">
        <v>74.761909484863281</v>
      </c>
      <c r="J1018" s="7">
        <v>6.5520038604736328</v>
      </c>
    </row>
    <row r="1019">
      <c r="A1019" s="2">
        <v>74.979339599609375</v>
      </c>
      <c r="B1019" s="6">
        <v>161.31773376464844</v>
      </c>
      <c r="E1019" s="2">
        <v>74.81585693359375</v>
      </c>
      <c r="F1019" s="6">
        <v>161.05838012695313</v>
      </c>
      <c r="I1019" s="2">
        <v>74.81585693359375</v>
      </c>
      <c r="J1019" s="7">
        <v>6.1467971801757813</v>
      </c>
    </row>
    <row r="1020">
      <c r="A1020" s="2">
        <v>74.9854507446289</v>
      </c>
      <c r="B1020" s="6">
        <v>161.36933898925781</v>
      </c>
      <c r="E1020" s="2">
        <v>74.86981201171875</v>
      </c>
      <c r="F1020" s="6">
        <v>161.21006774902344</v>
      </c>
      <c r="I1020" s="2">
        <v>74.86981201171875</v>
      </c>
      <c r="J1020" s="7">
        <v>5.7621331214904785</v>
      </c>
    </row>
    <row r="1021">
      <c r="A1021" s="2">
        <v>75.089645385742188</v>
      </c>
      <c r="B1021" s="6">
        <v>161.710693359375</v>
      </c>
      <c r="E1021" s="2">
        <v>74.92376708984375</v>
      </c>
      <c r="F1021" s="6">
        <v>161.35861206054688</v>
      </c>
      <c r="I1021" s="2">
        <v>74.92376708984375</v>
      </c>
      <c r="J1021" s="7">
        <v>5.398338794708252</v>
      </c>
    </row>
    <row r="1022">
      <c r="A1022" s="2">
        <v>75.097007751464844</v>
      </c>
      <c r="B1022" s="6">
        <v>161.84431457519531</v>
      </c>
      <c r="E1022" s="2">
        <v>74.977714538574219</v>
      </c>
      <c r="F1022" s="6">
        <v>161.50375366210938</v>
      </c>
      <c r="I1022" s="2">
        <v>74.977714538574219</v>
      </c>
      <c r="J1022" s="7">
        <v>5.0554990768432617</v>
      </c>
    </row>
    <row r="1023">
      <c r="A1023" s="2">
        <v>75.201591491699219</v>
      </c>
      <c r="B1023" s="6">
        <v>162.00547790527344</v>
      </c>
      <c r="E1023" s="2">
        <v>75.031669616699219</v>
      </c>
      <c r="F1023" s="6">
        <v>161.64506530761719</v>
      </c>
      <c r="I1023" s="2">
        <v>75.031669616699219</v>
      </c>
      <c r="J1023" s="7">
        <v>4.7333393096923828</v>
      </c>
    </row>
    <row r="1024">
      <c r="A1024" s="2">
        <v>75.207969665527344</v>
      </c>
      <c r="B1024" s="6">
        <v>162.03218078613281</v>
      </c>
      <c r="E1024" s="2">
        <v>75.085617065429688</v>
      </c>
      <c r="F1024" s="6">
        <v>161.78248596191406</v>
      </c>
      <c r="I1024" s="2">
        <v>75.085617065429688</v>
      </c>
      <c r="J1024" s="7">
        <v>4.4315700531005859</v>
      </c>
    </row>
    <row r="1025">
      <c r="A1025" s="2">
        <v>75.312408447265625</v>
      </c>
      <c r="B1025" s="6">
        <v>162.42401123046875</v>
      </c>
      <c r="E1025" s="2">
        <v>75.139572143554688</v>
      </c>
      <c r="F1025" s="6">
        <v>161.91647338867188</v>
      </c>
      <c r="I1025" s="2">
        <v>75.139572143554688</v>
      </c>
      <c r="J1025" s="7">
        <v>4.1495466232299805</v>
      </c>
    </row>
    <row r="1026">
      <c r="A1026" s="2">
        <v>75.318679809570313</v>
      </c>
      <c r="B1026" s="6">
        <v>162.48153686523438</v>
      </c>
      <c r="E1026" s="2">
        <v>75.193519592285156</v>
      </c>
      <c r="F1026" s="6">
        <v>162.0472412109375</v>
      </c>
      <c r="I1026" s="2">
        <v>75.193519592285156</v>
      </c>
      <c r="J1026" s="7">
        <v>3.886629581451416</v>
      </c>
    </row>
    <row r="1027">
      <c r="A1027" s="2">
        <v>75.425750732421875</v>
      </c>
      <c r="B1027" s="6">
        <v>162.60197448730469</v>
      </c>
      <c r="E1027" s="2">
        <v>75.247474670410156</v>
      </c>
      <c r="F1027" s="6">
        <v>162.17512512207031</v>
      </c>
      <c r="I1027" s="2">
        <v>75.247474670410156</v>
      </c>
      <c r="J1027" s="7">
        <v>3.6418945789337158</v>
      </c>
    </row>
    <row r="1028">
      <c r="A1028" s="2">
        <v>75.43206787109375</v>
      </c>
      <c r="B1028" s="6">
        <v>162.73893737792969</v>
      </c>
      <c r="E1028" s="2">
        <v>75.301429748535156</v>
      </c>
      <c r="F1028" s="6">
        <v>162.30043029785156</v>
      </c>
      <c r="I1028" s="2">
        <v>75.301429748535156</v>
      </c>
      <c r="J1028" s="7">
        <v>3.4144225120544434</v>
      </c>
    </row>
    <row r="1029">
      <c r="A1029" s="2">
        <v>75.533966064453125</v>
      </c>
      <c r="B1029" s="6">
        <v>162.8607177734375</v>
      </c>
      <c r="E1029" s="2">
        <v>75.355377197265625</v>
      </c>
      <c r="F1029" s="6">
        <v>162.42347717285156</v>
      </c>
      <c r="I1029" s="2">
        <v>75.355377197265625</v>
      </c>
      <c r="J1029" s="7">
        <v>3.2032058238983154</v>
      </c>
    </row>
    <row r="1030">
      <c r="A1030" s="2">
        <v>75.540580749511719</v>
      </c>
      <c r="B1030" s="6">
        <v>163.17587280273438</v>
      </c>
      <c r="E1030" s="2">
        <v>75.409332275390625</v>
      </c>
      <c r="F1030" s="6">
        <v>162.54475402832031</v>
      </c>
      <c r="I1030" s="2">
        <v>75.409332275390625</v>
      </c>
      <c r="J1030" s="7">
        <v>3.007096529006958</v>
      </c>
    </row>
    <row r="1031">
      <c r="A1031" s="2">
        <v>75.642745971679688</v>
      </c>
      <c r="B1031" s="6">
        <v>163.33695983886719</v>
      </c>
      <c r="E1031" s="2">
        <v>75.4632797241211</v>
      </c>
      <c r="F1031" s="6">
        <v>162.66435241699219</v>
      </c>
      <c r="I1031" s="2">
        <v>75.4632797241211</v>
      </c>
      <c r="J1031" s="7">
        <v>2.8250372409820557</v>
      </c>
    </row>
    <row r="1032">
      <c r="A1032" s="2">
        <v>75.648719787597656</v>
      </c>
      <c r="B1032" s="6">
        <v>163.26870727539063</v>
      </c>
      <c r="E1032" s="2">
        <v>75.5172348022461</v>
      </c>
      <c r="F1032" s="6">
        <v>162.78208923339844</v>
      </c>
      <c r="I1032" s="2">
        <v>75.5172348022461</v>
      </c>
      <c r="J1032" s="7">
        <v>2.6558613777160645</v>
      </c>
    </row>
    <row r="1033">
      <c r="A1033" s="2">
        <v>75.754669189453125</v>
      </c>
      <c r="B1033" s="6">
        <v>163.015869140625</v>
      </c>
      <c r="E1033" s="2">
        <v>75.571182250976563</v>
      </c>
      <c r="F1033" s="6">
        <v>162.8973388671875</v>
      </c>
      <c r="I1033" s="2">
        <v>75.571182250976563</v>
      </c>
      <c r="J1033" s="7">
        <v>2.4985249042510986</v>
      </c>
    </row>
    <row r="1034">
      <c r="A1034" s="2">
        <v>75.761024475097656</v>
      </c>
      <c r="B1034" s="6">
        <v>163.35202026367188</v>
      </c>
      <c r="E1034" s="2">
        <v>75.625137329101563</v>
      </c>
      <c r="F1034" s="6">
        <v>163.00927734375</v>
      </c>
      <c r="I1034" s="2">
        <v>75.625137329101563</v>
      </c>
      <c r="J1034" s="7">
        <v>2.3519315719604492</v>
      </c>
    </row>
    <row r="1035">
      <c r="A1035" s="2">
        <v>75.866981506347656</v>
      </c>
      <c r="B1035" s="6">
        <v>163.56663513183594</v>
      </c>
      <c r="E1035" s="2">
        <v>75.679092407226563</v>
      </c>
      <c r="F1035" s="6">
        <v>163.11732482910156</v>
      </c>
      <c r="I1035" s="2">
        <v>75.679092407226563</v>
      </c>
      <c r="J1035" s="7">
        <v>2.2151095867156982</v>
      </c>
    </row>
    <row r="1036">
      <c r="A1036" s="2">
        <v>75.87353515625</v>
      </c>
      <c r="B1036" s="6">
        <v>163.48109436035156</v>
      </c>
      <c r="E1036" s="2">
        <v>75.733039855957031</v>
      </c>
      <c r="F1036" s="6">
        <v>163.22120666503906</v>
      </c>
      <c r="I1036" s="2">
        <v>75.733039855957031</v>
      </c>
      <c r="J1036" s="7">
        <v>2.0871491432189941</v>
      </c>
    </row>
    <row r="1037">
      <c r="A1037" s="2">
        <v>75.975540161132813</v>
      </c>
      <c r="B1037" s="6">
        <v>163.51416015625</v>
      </c>
      <c r="E1037" s="2">
        <v>75.786994934082031</v>
      </c>
      <c r="F1037" s="6">
        <v>163.32069396972656</v>
      </c>
      <c r="I1037" s="2">
        <v>75.786994934082031</v>
      </c>
      <c r="J1037" s="7">
        <v>1.9671646356582642</v>
      </c>
    </row>
    <row r="1038">
      <c r="A1038" s="2">
        <v>75.984664916992188</v>
      </c>
      <c r="B1038" s="6">
        <v>163.69485473632813</v>
      </c>
      <c r="E1038" s="2">
        <v>75.8409423828125</v>
      </c>
      <c r="F1038" s="6">
        <v>163.41543579101563</v>
      </c>
      <c r="I1038" s="2">
        <v>75.8409423828125</v>
      </c>
      <c r="J1038" s="7">
        <v>1.8544217348098755</v>
      </c>
    </row>
    <row r="1039">
      <c r="A1039" s="2">
        <v>76.088874816894531</v>
      </c>
      <c r="B1039" s="6">
        <v>163.68095397949219</v>
      </c>
      <c r="E1039" s="2">
        <v>75.8948974609375</v>
      </c>
      <c r="F1039" s="6">
        <v>163.50497436523438</v>
      </c>
      <c r="I1039" s="2">
        <v>75.8948974609375</v>
      </c>
      <c r="J1039" s="7">
        <v>1.7482037544250488</v>
      </c>
    </row>
    <row r="1040">
      <c r="A1040" s="2">
        <v>76.095504760742188</v>
      </c>
      <c r="B1040" s="6">
        <v>163.97454833984375</v>
      </c>
      <c r="E1040" s="2">
        <v>75.948844909667969</v>
      </c>
      <c r="F1040" s="6">
        <v>163.58871459960938</v>
      </c>
      <c r="I1040" s="2">
        <v>75.948844909667969</v>
      </c>
      <c r="J1040" s="7">
        <v>1.6479383707046509</v>
      </c>
    </row>
    <row r="1041">
      <c r="A1041" s="2">
        <v>76.199272155761719</v>
      </c>
      <c r="B1041" s="6">
        <v>163.93502807617188</v>
      </c>
      <c r="E1041" s="2">
        <v>76.002799987792969</v>
      </c>
      <c r="F1041" s="6">
        <v>163.66641235351563</v>
      </c>
      <c r="I1041" s="2">
        <v>76.002799987792969</v>
      </c>
      <c r="J1041" s="7">
        <v>1.5530734062194824</v>
      </c>
    </row>
    <row r="1042">
      <c r="A1042" s="2">
        <v>76.205375671386719</v>
      </c>
      <c r="B1042" s="6">
        <v>164.02885437011719</v>
      </c>
      <c r="E1042" s="2">
        <v>76.056755065917969</v>
      </c>
      <c r="F1042" s="6">
        <v>163.73818969726563</v>
      </c>
      <c r="I1042" s="2">
        <v>76.056755065917969</v>
      </c>
      <c r="J1042" s="7">
        <v>1.4631730318069458</v>
      </c>
    </row>
    <row r="1043">
      <c r="A1043" s="2">
        <v>76.313034057617188</v>
      </c>
      <c r="B1043" s="6">
        <v>164.11444091796875</v>
      </c>
      <c r="E1043" s="2">
        <v>76.110702514648438</v>
      </c>
      <c r="F1043" s="6">
        <v>163.80450439453125</v>
      </c>
      <c r="I1043" s="2">
        <v>76.110702514648438</v>
      </c>
      <c r="J1043" s="7">
        <v>1.3778640031814575</v>
      </c>
    </row>
    <row r="1044">
      <c r="A1044" s="2">
        <v>76.3194808959961</v>
      </c>
      <c r="B1044" s="6">
        <v>164.14772033691406</v>
      </c>
      <c r="E1044" s="2">
        <v>76.164657592773438</v>
      </c>
      <c r="F1044" s="6">
        <v>163.86598205566406</v>
      </c>
      <c r="I1044" s="2">
        <v>76.164657592773438</v>
      </c>
      <c r="J1044" s="7">
        <v>1.2967957258224487</v>
      </c>
    </row>
    <row r="1045">
      <c r="A1045" s="2">
        <v>76.422470092773438</v>
      </c>
      <c r="B1045" s="6">
        <v>164.30070495605469</v>
      </c>
      <c r="E1045" s="2">
        <v>76.2186050415039</v>
      </c>
      <c r="F1045" s="6">
        <v>163.92356872558594</v>
      </c>
      <c r="I1045" s="2">
        <v>76.2186050415039</v>
      </c>
      <c r="J1045" s="7">
        <v>1.2197142839431763</v>
      </c>
    </row>
    <row r="1046">
      <c r="A1046" s="2">
        <v>76.429862976074219</v>
      </c>
      <c r="B1046" s="6">
        <v>164.4261474609375</v>
      </c>
      <c r="E1046" s="2">
        <v>76.2725601196289</v>
      </c>
      <c r="F1046" s="6">
        <v>163.97836303710938</v>
      </c>
      <c r="I1046" s="2">
        <v>76.2725601196289</v>
      </c>
      <c r="J1046" s="7">
        <v>1.1463636159896851</v>
      </c>
    </row>
    <row r="1047">
      <c r="A1047" s="2">
        <v>76.533439636230469</v>
      </c>
      <c r="B1047" s="6">
        <v>164.27247619628906</v>
      </c>
      <c r="E1047" s="2">
        <v>76.326507568359375</v>
      </c>
      <c r="F1047" s="6">
        <v>164.0313720703125</v>
      </c>
      <c r="I1047" s="2">
        <v>76.326507568359375</v>
      </c>
      <c r="J1047" s="7">
        <v>1.0765659809112549</v>
      </c>
    </row>
    <row r="1048">
      <c r="A1048" s="2">
        <v>76.539764404296875</v>
      </c>
      <c r="B1048" s="6">
        <v>164.18873596191406</v>
      </c>
      <c r="E1048" s="2">
        <v>76.380462646484375</v>
      </c>
      <c r="F1048" s="6">
        <v>164.08322143554688</v>
      </c>
      <c r="I1048" s="2">
        <v>76.380462646484375</v>
      </c>
      <c r="J1048" s="7">
        <v>1.0101333856582642</v>
      </c>
    </row>
    <row r="1049">
      <c r="A1049" s="2">
        <v>76.64544677734375</v>
      </c>
      <c r="B1049" s="6">
        <v>164.18464660644531</v>
      </c>
      <c r="E1049" s="2">
        <v>76.434417724609375</v>
      </c>
      <c r="F1049" s="6">
        <v>164.13397216796875</v>
      </c>
      <c r="I1049" s="2">
        <v>76.434417724609375</v>
      </c>
      <c r="J1049" s="7">
        <v>0.94693213701248169</v>
      </c>
    </row>
    <row r="1050">
      <c r="A1050" s="2">
        <v>76.651695251464844</v>
      </c>
      <c r="B1050" s="6">
        <v>164.15786743164063</v>
      </c>
      <c r="E1050" s="2">
        <v>76.488365173339844</v>
      </c>
      <c r="F1050" s="6">
        <v>164.18353271484375</v>
      </c>
      <c r="I1050" s="2">
        <v>76.488365173339844</v>
      </c>
      <c r="J1050" s="7">
        <v>0.88684689998626709</v>
      </c>
    </row>
    <row r="1051">
      <c r="A1051" s="2">
        <v>76.759307861328125</v>
      </c>
      <c r="B1051" s="6">
        <v>164.31069946289063</v>
      </c>
      <c r="E1051" s="2">
        <v>76.542320251464844</v>
      </c>
      <c r="F1051" s="6">
        <v>164.23210144042969</v>
      </c>
      <c r="I1051" s="2">
        <v>76.542320251464844</v>
      </c>
      <c r="J1051" s="7">
        <v>0.8297540545463562</v>
      </c>
    </row>
    <row r="1052">
      <c r="A1052" s="2">
        <v>76.765411376953125</v>
      </c>
      <c r="B1052" s="6">
        <v>164.29437255859375</v>
      </c>
      <c r="E1052" s="2">
        <v>76.596267700195313</v>
      </c>
      <c r="F1052" s="6">
        <v>164.27970886230469</v>
      </c>
      <c r="I1052" s="2">
        <v>76.596267700195313</v>
      </c>
      <c r="J1052" s="7">
        <v>0.77557641267776489</v>
      </c>
    </row>
    <row r="1053">
      <c r="A1053" s="2">
        <v>76.867500305175781</v>
      </c>
      <c r="B1053" s="6">
        <v>164.36662292480469</v>
      </c>
      <c r="E1053" s="2">
        <v>76.650222778320313</v>
      </c>
      <c r="F1053" s="6">
        <v>164.3258056640625</v>
      </c>
      <c r="I1053" s="2">
        <v>76.650222778320313</v>
      </c>
      <c r="J1053" s="7">
        <v>0.72421586513519287</v>
      </c>
    </row>
    <row r="1054">
      <c r="A1054" s="2">
        <v>76.873847961425781</v>
      </c>
      <c r="B1054" s="6">
        <v>164.47676086425781</v>
      </c>
      <c r="E1054" s="2">
        <v>76.704177856445313</v>
      </c>
      <c r="F1054" s="6">
        <v>164.36967468261719</v>
      </c>
      <c r="I1054" s="2">
        <v>76.704177856445313</v>
      </c>
      <c r="J1054" s="7">
        <v>0.67560493946075439</v>
      </c>
    </row>
    <row r="1055">
      <c r="A1055" s="2">
        <v>76.97833251953125</v>
      </c>
      <c r="B1055" s="6">
        <v>164.583740234375</v>
      </c>
      <c r="E1055" s="2">
        <v>76.758125305175781</v>
      </c>
      <c r="F1055" s="6">
        <v>164.41093444824219</v>
      </c>
      <c r="I1055" s="2">
        <v>76.758125305175781</v>
      </c>
      <c r="J1055" s="7">
        <v>0.62967896461486816</v>
      </c>
    </row>
    <row r="1056">
      <c r="A1056" s="2">
        <v>76.985267639160156</v>
      </c>
      <c r="B1056" s="6">
        <v>164.73582458496094</v>
      </c>
      <c r="E1056" s="2">
        <v>76.812080383300781</v>
      </c>
      <c r="F1056" s="6">
        <v>164.44960021972656</v>
      </c>
      <c r="I1056" s="2">
        <v>76.812080383300781</v>
      </c>
      <c r="J1056" s="7">
        <v>0.58635610342025757</v>
      </c>
    </row>
    <row r="1057">
      <c r="A1057" s="2">
        <v>77.091606140136719</v>
      </c>
      <c r="B1057" s="6">
        <v>164.69442749023438</v>
      </c>
      <c r="E1057" s="2">
        <v>76.86602783203125</v>
      </c>
      <c r="F1057" s="6">
        <v>164.48533630371094</v>
      </c>
      <c r="I1057" s="2">
        <v>76.86602783203125</v>
      </c>
      <c r="J1057" s="7">
        <v>0.54558062553405762</v>
      </c>
    </row>
    <row r="1058">
      <c r="A1058" s="2">
        <v>77.097686767578125</v>
      </c>
      <c r="B1058" s="6">
        <v>164.79837036132813</v>
      </c>
      <c r="E1058" s="2">
        <v>76.91998291015625</v>
      </c>
      <c r="F1058" s="6">
        <v>164.51774597167969</v>
      </c>
      <c r="I1058" s="2">
        <v>76.91998291015625</v>
      </c>
      <c r="J1058" s="7">
        <v>0.50727319717407227</v>
      </c>
    </row>
    <row r="1059">
      <c r="A1059" s="2">
        <v>77.204063415527344</v>
      </c>
      <c r="B1059" s="6">
        <v>164.82609558105469</v>
      </c>
      <c r="E1059" s="2">
        <v>76.973930358886719</v>
      </c>
      <c r="F1059" s="6">
        <v>164.54617309570313</v>
      </c>
      <c r="I1059" s="2">
        <v>76.973930358886719</v>
      </c>
      <c r="J1059" s="7">
        <v>0.47137701511383057</v>
      </c>
    </row>
    <row r="1060">
      <c r="A1060" s="2">
        <v>77.210517883300781</v>
      </c>
      <c r="B1060" s="6">
        <v>165.03750610351563</v>
      </c>
      <c r="E1060" s="2">
        <v>77.027885437011719</v>
      </c>
      <c r="F1060" s="6">
        <v>164.56982421875</v>
      </c>
      <c r="I1060" s="2">
        <v>77.027885437011719</v>
      </c>
      <c r="J1060" s="7">
        <v>0.43781444430351257</v>
      </c>
    </row>
    <row r="1061">
      <c r="A1061" s="2">
        <v>77.312362670898438</v>
      </c>
      <c r="B1061" s="6">
        <v>164.86378479003906</v>
      </c>
      <c r="E1061" s="2">
        <v>77.081840515136719</v>
      </c>
      <c r="F1061" s="6">
        <v>164.58770751953125</v>
      </c>
      <c r="I1061" s="2">
        <v>77.081840515136719</v>
      </c>
      <c r="J1061" s="7">
        <v>0.40652400255203247</v>
      </c>
    </row>
    <row r="1062">
      <c r="A1062" s="2">
        <v>77.318733215332031</v>
      </c>
      <c r="B1062" s="6">
        <v>164.82820129394531</v>
      </c>
      <c r="E1062" s="2">
        <v>77.135787963867188</v>
      </c>
      <c r="F1062" s="6">
        <v>164.59861755371094</v>
      </c>
      <c r="I1062" s="2">
        <v>77.135787963867188</v>
      </c>
      <c r="J1062" s="7">
        <v>0.37744441628456116</v>
      </c>
    </row>
    <row r="1063">
      <c r="A1063" s="2">
        <v>77.4259262084961</v>
      </c>
      <c r="B1063" s="6">
        <v>164.68930053710938</v>
      </c>
      <c r="E1063" s="2">
        <v>77.189743041992188</v>
      </c>
      <c r="F1063" s="6">
        <v>164.60124206542969</v>
      </c>
      <c r="I1063" s="2">
        <v>77.189743041992188</v>
      </c>
      <c r="J1063" s="7">
        <v>0.35050433874130249</v>
      </c>
    </row>
    <row r="1064">
      <c r="A1064" s="2">
        <v>77.4325942993164</v>
      </c>
      <c r="B1064" s="6">
        <v>164.70271301269531</v>
      </c>
      <c r="E1064" s="2">
        <v>77.243690490722656</v>
      </c>
      <c r="F1064" s="6">
        <v>164.59431457519531</v>
      </c>
      <c r="I1064" s="2">
        <v>77.243690490722656</v>
      </c>
      <c r="J1064" s="7">
        <v>0.32565027475357056</v>
      </c>
    </row>
    <row r="1065">
      <c r="A1065" s="2">
        <v>77.537322998046875</v>
      </c>
      <c r="B1065" s="6">
        <v>164.90425109863281</v>
      </c>
      <c r="E1065" s="2">
        <v>77.297645568847656</v>
      </c>
      <c r="F1065" s="6">
        <v>164.57685852050781</v>
      </c>
      <c r="I1065" s="2">
        <v>77.297645568847656</v>
      </c>
      <c r="J1065" s="7">
        <v>0.30281516909599304</v>
      </c>
    </row>
    <row r="1066">
      <c r="A1066" s="2">
        <v>77.543708801269531</v>
      </c>
      <c r="B1066" s="6">
        <v>164.5089111328125</v>
      </c>
      <c r="E1066" s="2">
        <v>77.351593017578125</v>
      </c>
      <c r="F1066" s="6">
        <v>164.54853820800781</v>
      </c>
      <c r="I1066" s="2">
        <v>77.351593017578125</v>
      </c>
      <c r="J1066" s="7">
        <v>0.28194516897201538</v>
      </c>
    </row>
    <row r="1067">
      <c r="A1067" s="2">
        <v>77.650405883789063</v>
      </c>
      <c r="B1067" s="6">
        <v>164.41342163085938</v>
      </c>
      <c r="E1067" s="2">
        <v>77.405548095703125</v>
      </c>
      <c r="F1067" s="6">
        <v>164.50967407226563</v>
      </c>
      <c r="I1067" s="2">
        <v>77.405548095703125</v>
      </c>
      <c r="J1067" s="7">
        <v>0.26297363638877869</v>
      </c>
    </row>
    <row r="1068">
      <c r="A1068" s="2">
        <v>77.656997680664063</v>
      </c>
      <c r="B1068" s="6">
        <v>164.41868591308594</v>
      </c>
      <c r="E1068" s="2">
        <v>77.459503173828125</v>
      </c>
      <c r="F1068" s="6">
        <v>164.461181640625</v>
      </c>
      <c r="I1068" s="2">
        <v>77.459503173828125</v>
      </c>
      <c r="J1068" s="7">
        <v>0.24584314227104187</v>
      </c>
    </row>
    <row r="1069">
      <c r="A1069" s="2">
        <v>77.758712768554688</v>
      </c>
      <c r="B1069" s="6">
        <v>163.94668579101563</v>
      </c>
      <c r="E1069" s="2">
        <v>77.5134506225586</v>
      </c>
      <c r="F1069" s="6">
        <v>164.40426635742188</v>
      </c>
      <c r="I1069" s="2">
        <v>77.5134506225586</v>
      </c>
      <c r="J1069" s="7">
        <v>0.23049621284008026</v>
      </c>
    </row>
    <row r="1070">
      <c r="A1070" s="2">
        <v>77.76531982421875</v>
      </c>
      <c r="B1070" s="6">
        <v>164.0009765625</v>
      </c>
      <c r="E1070" s="2">
        <v>77.5674057006836</v>
      </c>
      <c r="F1070" s="6">
        <v>164.34028625488281</v>
      </c>
      <c r="I1070" s="2">
        <v>77.5674057006836</v>
      </c>
      <c r="J1070" s="7">
        <v>0.21687020361423492</v>
      </c>
    </row>
    <row r="1071">
      <c r="A1071" s="2">
        <v>77.873138427734375</v>
      </c>
      <c r="B1071" s="6">
        <v>163.5286865234375</v>
      </c>
      <c r="E1071" s="2">
        <v>77.621353149414063</v>
      </c>
      <c r="F1071" s="6">
        <v>164.27058410644531</v>
      </c>
      <c r="I1071" s="2">
        <v>77.621353149414063</v>
      </c>
      <c r="J1071" s="7">
        <v>0.20491240918636322</v>
      </c>
    </row>
    <row r="1072">
      <c r="A1072" s="2">
        <v>77.879623413085938</v>
      </c>
      <c r="B1072" s="6">
        <v>163.61126708984375</v>
      </c>
      <c r="E1072" s="2">
        <v>77.675308227539063</v>
      </c>
      <c r="F1072" s="6">
        <v>164.19680786132813</v>
      </c>
      <c r="I1072" s="2">
        <v>77.675308227539063</v>
      </c>
      <c r="J1072" s="7">
        <v>0.19456544518470764</v>
      </c>
    </row>
    <row r="1073">
      <c r="A1073" s="2">
        <v>77.980743408203125</v>
      </c>
      <c r="B1073" s="6">
        <v>163.44309997558594</v>
      </c>
      <c r="E1073" s="2">
        <v>77.729255676269531</v>
      </c>
      <c r="F1073" s="6">
        <v>164.12080383300781</v>
      </c>
      <c r="I1073" s="2">
        <v>77.729255676269531</v>
      </c>
      <c r="J1073" s="7">
        <v>0.185781329870224</v>
      </c>
    </row>
    <row r="1074">
      <c r="A1074" s="2">
        <v>77.987152099609375</v>
      </c>
      <c r="B1074" s="6">
        <v>163.53866577148438</v>
      </c>
      <c r="E1074" s="2">
        <v>77.783210754394531</v>
      </c>
      <c r="F1074" s="6">
        <v>164.04426574707031</v>
      </c>
      <c r="I1074" s="2">
        <v>77.783210754394531</v>
      </c>
      <c r="J1074" s="7">
        <v>0.17851023375988007</v>
      </c>
    </row>
    <row r="1075">
      <c r="A1075" s="2">
        <v>78.09619140625</v>
      </c>
      <c r="B1075" s="6">
        <v>163.51797485351563</v>
      </c>
      <c r="E1075" s="2">
        <v>77.837165832519531</v>
      </c>
      <c r="F1075" s="6">
        <v>163.96897888183594</v>
      </c>
      <c r="I1075" s="2">
        <v>77.837165832519531</v>
      </c>
      <c r="J1075" s="7">
        <v>0.17271004617214203</v>
      </c>
    </row>
    <row r="1076">
      <c r="A1076" s="2">
        <v>78.102752685546875</v>
      </c>
      <c r="B1076" s="6">
        <v>163.41978454589844</v>
      </c>
      <c r="E1076" s="2">
        <v>77.89111328125</v>
      </c>
      <c r="F1076" s="6">
        <v>163.89698791503906</v>
      </c>
      <c r="I1076" s="2">
        <v>77.89111328125</v>
      </c>
      <c r="J1076" s="7">
        <v>0.16834229230880737</v>
      </c>
    </row>
    <row r="1077">
      <c r="A1077" s="2">
        <v>78.208198547363281</v>
      </c>
      <c r="B1077" s="6">
        <v>163.62339782714844</v>
      </c>
      <c r="E1077" s="2">
        <v>77.945068359375</v>
      </c>
      <c r="F1077" s="6">
        <v>163.83039855957031</v>
      </c>
      <c r="I1077" s="2">
        <v>77.945068359375</v>
      </c>
      <c r="J1077" s="7">
        <v>0.16537114977836609</v>
      </c>
    </row>
    <row r="1078">
      <c r="A1078" s="2">
        <v>78.214767456054688</v>
      </c>
      <c r="B1078" s="6">
        <v>163.37135314941406</v>
      </c>
      <c r="E1078" s="2">
        <v>77.999015808105469</v>
      </c>
      <c r="F1078" s="6">
        <v>163.77137756347656</v>
      </c>
      <c r="I1078" s="2">
        <v>77.999015808105469</v>
      </c>
      <c r="J1078" s="7">
        <v>0.16376698017120361</v>
      </c>
    </row>
    <row r="1079">
      <c r="A1079" s="2">
        <v>78.317985534667969</v>
      </c>
      <c r="B1079" s="6">
        <v>163.5927734375</v>
      </c>
      <c r="E1079" s="2">
        <v>78.052970886230469</v>
      </c>
      <c r="F1079" s="6">
        <v>163.72193908691406</v>
      </c>
      <c r="I1079" s="2">
        <v>78.052970886230469</v>
      </c>
      <c r="J1079" s="7">
        <v>0.163502037525177</v>
      </c>
    </row>
    <row r="1080">
      <c r="A1080" s="2">
        <v>78.3241195678711</v>
      </c>
      <c r="B1080" s="6">
        <v>163.25686645507813</v>
      </c>
      <c r="E1080" s="2">
        <v>78.106918334960938</v>
      </c>
      <c r="F1080" s="6">
        <v>163.6834716796875</v>
      </c>
      <c r="I1080" s="2">
        <v>78.106918334960938</v>
      </c>
      <c r="J1080" s="7">
        <v>0.164551243185997</v>
      </c>
    </row>
    <row r="1081">
      <c r="A1081" s="2">
        <v>78.4267578125</v>
      </c>
      <c r="B1081" s="6">
        <v>163.72061157226563</v>
      </c>
      <c r="E1081" s="2">
        <v>78.160873413085938</v>
      </c>
      <c r="F1081" s="6">
        <v>163.65689086914063</v>
      </c>
      <c r="I1081" s="2">
        <v>78.160873413085938</v>
      </c>
      <c r="J1081" s="7">
        <v>0.16689108312129974</v>
      </c>
    </row>
    <row r="1082">
      <c r="A1082" s="2">
        <v>78.433387756347656</v>
      </c>
      <c r="B1082" s="6">
        <v>163.4544677734375</v>
      </c>
      <c r="E1082" s="2">
        <v>78.214828491210938</v>
      </c>
      <c r="F1082" s="6">
        <v>163.64247131347656</v>
      </c>
      <c r="I1082" s="2">
        <v>78.214828491210938</v>
      </c>
      <c r="J1082" s="7">
        <v>0.17049814760684967</v>
      </c>
    </row>
    <row r="1083">
      <c r="A1083" s="2">
        <v>78.541984558105469</v>
      </c>
      <c r="B1083" s="6">
        <v>163.57516479492188</v>
      </c>
      <c r="E1083" s="2">
        <v>78.2687759399414</v>
      </c>
      <c r="F1083" s="6">
        <v>163.6395263671875</v>
      </c>
      <c r="I1083" s="2">
        <v>78.2687759399414</v>
      </c>
      <c r="J1083" s="7">
        <v>0.17534831166267395</v>
      </c>
    </row>
    <row r="1084">
      <c r="A1084" s="2">
        <v>78.54840087890625</v>
      </c>
      <c r="B1084" s="6">
        <v>163.95394897460938</v>
      </c>
      <c r="E1084" s="2">
        <v>78.3227310180664</v>
      </c>
      <c r="F1084" s="6">
        <v>163.64691162109375</v>
      </c>
      <c r="I1084" s="2">
        <v>78.3227310180664</v>
      </c>
      <c r="J1084" s="7">
        <v>0.18142002820968628</v>
      </c>
    </row>
    <row r="1085">
      <c r="A1085" s="2">
        <v>78.649169921875</v>
      </c>
      <c r="B1085" s="6">
        <v>163.80204772949219</v>
      </c>
      <c r="E1085" s="2">
        <v>78.376678466796875</v>
      </c>
      <c r="F1085" s="6">
        <v>163.66322326660156</v>
      </c>
      <c r="I1085" s="2">
        <v>78.376678466796875</v>
      </c>
      <c r="J1085" s="7">
        <v>0.18868915736675262</v>
      </c>
    </row>
    <row r="1086">
      <c r="A1086" s="2">
        <v>78.655502319335938</v>
      </c>
      <c r="B1086" s="6">
        <v>163.90817260742188</v>
      </c>
      <c r="E1086" s="2">
        <v>78.430633544921875</v>
      </c>
      <c r="F1086" s="6">
        <v>163.68717956542969</v>
      </c>
      <c r="I1086" s="2">
        <v>78.430633544921875</v>
      </c>
      <c r="J1086" s="7">
        <v>0.19713523983955383</v>
      </c>
    </row>
    <row r="1087">
      <c r="A1087" s="2">
        <v>78.759857177734375</v>
      </c>
      <c r="B1087" s="6">
        <v>164.19300842285156</v>
      </c>
      <c r="E1087" s="2">
        <v>78.484580993652344</v>
      </c>
      <c r="F1087" s="6">
        <v>163.71742248535156</v>
      </c>
      <c r="I1087" s="2">
        <v>78.484580993652344</v>
      </c>
      <c r="J1087" s="7">
        <v>0.20673255622386932</v>
      </c>
    </row>
    <row r="1088">
      <c r="A1088" s="2">
        <v>78.768806457519531</v>
      </c>
      <c r="B1088" s="6">
        <v>164.1351318359375</v>
      </c>
      <c r="E1088" s="2">
        <v>78.538536071777344</v>
      </c>
      <c r="F1088" s="6">
        <v>163.75271606445313</v>
      </c>
      <c r="I1088" s="2">
        <v>78.538536071777344</v>
      </c>
      <c r="J1088" s="7">
        <v>0.21745851635932922</v>
      </c>
    </row>
    <row r="1089">
      <c r="A1089" s="2">
        <v>78.870124816894531</v>
      </c>
      <c r="B1089" s="6">
        <v>164.13822937011719</v>
      </c>
      <c r="E1089" s="2">
        <v>78.592491149902344</v>
      </c>
      <c r="F1089" s="6">
        <v>163.7919921875</v>
      </c>
      <c r="I1089" s="2">
        <v>78.592491149902344</v>
      </c>
      <c r="J1089" s="7">
        <v>0.2292836457490921</v>
      </c>
    </row>
    <row r="1090">
      <c r="A1090" s="2">
        <v>78.876220703125</v>
      </c>
      <c r="B1090" s="6">
        <v>164.24528503417969</v>
      </c>
      <c r="E1090" s="2">
        <v>78.646438598632813</v>
      </c>
      <c r="F1090" s="6">
        <v>163.8343505859375</v>
      </c>
      <c r="I1090" s="2">
        <v>78.646438598632813</v>
      </c>
      <c r="J1090" s="7">
        <v>0.24217410385608673</v>
      </c>
    </row>
    <row r="1091">
      <c r="A1091" s="2">
        <v>78.97894287109375</v>
      </c>
      <c r="B1091" s="6">
        <v>163.86384582519531</v>
      </c>
      <c r="E1091" s="2">
        <v>78.700393676757813</v>
      </c>
      <c r="F1091" s="6">
        <v>163.87916564941406</v>
      </c>
      <c r="I1091" s="2">
        <v>78.700393676757813</v>
      </c>
      <c r="J1091" s="7">
        <v>0.25609669089317322</v>
      </c>
    </row>
    <row r="1092">
      <c r="A1092" s="2">
        <v>78.987762451171875</v>
      </c>
      <c r="B1092" s="6">
        <v>164.05882263183594</v>
      </c>
      <c r="E1092" s="2">
        <v>78.754341125488281</v>
      </c>
      <c r="F1092" s="6">
        <v>163.92613220214844</v>
      </c>
      <c r="I1092" s="2">
        <v>78.754341125488281</v>
      </c>
      <c r="J1092" s="7">
        <v>0.27100437879562378</v>
      </c>
    </row>
    <row r="1093">
      <c r="A1093" s="2">
        <v>79.091995239257813</v>
      </c>
      <c r="B1093" s="6">
        <v>164.29788208007813</v>
      </c>
      <c r="E1093" s="2">
        <v>78.808296203613281</v>
      </c>
      <c r="F1093" s="6">
        <v>163.97502136230469</v>
      </c>
      <c r="I1093" s="2">
        <v>78.808296203613281</v>
      </c>
      <c r="J1093" s="7">
        <v>0.28685101866722107</v>
      </c>
    </row>
    <row r="1094">
      <c r="A1094" s="2">
        <v>79.098403930664063</v>
      </c>
      <c r="B1094" s="6">
        <v>164.23110961914063</v>
      </c>
      <c r="E1094" s="2">
        <v>78.86224365234375</v>
      </c>
      <c r="F1094" s="6">
        <v>164.0252685546875</v>
      </c>
      <c r="I1094" s="2">
        <v>78.86224365234375</v>
      </c>
      <c r="J1094" s="7">
        <v>0.30357354879379272</v>
      </c>
    </row>
    <row r="1095">
      <c r="A1095" s="2">
        <v>79.202667236328125</v>
      </c>
      <c r="B1095" s="6">
        <v>164.27703857421875</v>
      </c>
      <c r="E1095" s="2">
        <v>78.91619873046875</v>
      </c>
      <c r="F1095" s="6">
        <v>164.07608032226563</v>
      </c>
      <c r="I1095" s="2">
        <v>78.91619873046875</v>
      </c>
      <c r="J1095" s="7">
        <v>0.321108877658844</v>
      </c>
    </row>
    <row r="1096">
      <c r="A1096" s="2">
        <v>79.214469909667969</v>
      </c>
      <c r="B1096" s="6">
        <v>164.50949096679688</v>
      </c>
      <c r="E1096" s="2">
        <v>78.97015380859375</v>
      </c>
      <c r="F1096" s="6">
        <v>164.12657165527344</v>
      </c>
      <c r="I1096" s="2">
        <v>78.97015380859375</v>
      </c>
      <c r="J1096" s="7">
        <v>0.33937659859657288</v>
      </c>
    </row>
    <row r="1097">
      <c r="A1097" s="2">
        <v>79.315292358398438</v>
      </c>
      <c r="B1097" s="6">
        <v>164.27641296386719</v>
      </c>
      <c r="E1097" s="2">
        <v>79.024101257324219</v>
      </c>
      <c r="F1097" s="6">
        <v>164.17575073242188</v>
      </c>
      <c r="I1097" s="2">
        <v>79.024101257324219</v>
      </c>
      <c r="J1097" s="7">
        <v>0.35828509926795959</v>
      </c>
    </row>
    <row r="1098">
      <c r="A1098" s="2">
        <v>79.321495056152344</v>
      </c>
      <c r="B1098" s="6">
        <v>164.33633422851563</v>
      </c>
      <c r="E1098" s="2">
        <v>79.078056335449219</v>
      </c>
      <c r="F1098" s="6">
        <v>164.22319030761719</v>
      </c>
      <c r="I1098" s="2">
        <v>79.078056335449219</v>
      </c>
      <c r="J1098" s="7">
        <v>0.37774032354354858</v>
      </c>
    </row>
    <row r="1099">
      <c r="A1099" s="2">
        <v>79.426383972167969</v>
      </c>
      <c r="B1099" s="6">
        <v>164.4150390625</v>
      </c>
      <c r="E1099" s="2">
        <v>79.132003784179688</v>
      </c>
      <c r="F1099" s="6">
        <v>164.26856994628906</v>
      </c>
      <c r="I1099" s="2">
        <v>79.132003784179688</v>
      </c>
      <c r="J1099" s="7">
        <v>0.39762768149375916</v>
      </c>
    </row>
    <row r="1100">
      <c r="A1100" s="2">
        <v>79.435714721679688</v>
      </c>
      <c r="B1100" s="6">
        <v>164.52470397949219</v>
      </c>
      <c r="E1100" s="2">
        <v>79.185958862304688</v>
      </c>
      <c r="F1100" s="6">
        <v>164.31196594238281</v>
      </c>
      <c r="I1100" s="2">
        <v>79.185958862304688</v>
      </c>
      <c r="J1100" s="7">
        <v>0.41783562302589417</v>
      </c>
    </row>
    <row r="1101">
      <c r="A1101" s="2">
        <v>79.538368225097656</v>
      </c>
      <c r="B1101" s="6">
        <v>164.76211547851563</v>
      </c>
      <c r="E1101" s="2">
        <v>79.239906311035156</v>
      </c>
      <c r="F1101" s="6">
        <v>164.35350036621094</v>
      </c>
      <c r="I1101" s="2">
        <v>79.239906311035156</v>
      </c>
      <c r="J1101" s="7">
        <v>0.43823462724685669</v>
      </c>
    </row>
    <row r="1102">
      <c r="A1102" s="2">
        <v>79.544868469238281</v>
      </c>
      <c r="B1102" s="6">
        <v>164.62664794921875</v>
      </c>
      <c r="E1102" s="2">
        <v>79.293861389160156</v>
      </c>
      <c r="F1102" s="6">
        <v>164.39337158203125</v>
      </c>
      <c r="I1102" s="2">
        <v>79.293861389160156</v>
      </c>
      <c r="J1102" s="7">
        <v>0.45870167016983032</v>
      </c>
    </row>
    <row r="1103">
      <c r="A1103" s="2">
        <v>79.6468734741211</v>
      </c>
      <c r="B1103" s="6">
        <v>164.68707275390625</v>
      </c>
      <c r="E1103" s="2">
        <v>79.347816467285156</v>
      </c>
      <c r="F1103" s="6">
        <v>164.43208312988281</v>
      </c>
      <c r="I1103" s="2">
        <v>79.347816467285156</v>
      </c>
      <c r="J1103" s="7">
        <v>0.47910261154174805</v>
      </c>
    </row>
    <row r="1104">
      <c r="A1104" s="2">
        <v>79.6563720703125</v>
      </c>
      <c r="B1104" s="6">
        <v>164.75373840332031</v>
      </c>
      <c r="E1104" s="2">
        <v>79.401763916015625</v>
      </c>
      <c r="F1104" s="6">
        <v>164.47039794921875</v>
      </c>
      <c r="I1104" s="2">
        <v>79.401763916015625</v>
      </c>
      <c r="J1104" s="7">
        <v>0.49930354952812195</v>
      </c>
    </row>
    <row r="1105">
      <c r="A1105" s="2">
        <v>79.760513305664063</v>
      </c>
      <c r="B1105" s="6">
        <v>164.57771301269531</v>
      </c>
      <c r="E1105" s="2">
        <v>79.455718994140625</v>
      </c>
      <c r="F1105" s="6">
        <v>164.50900268554688</v>
      </c>
      <c r="I1105" s="2">
        <v>79.455718994140625</v>
      </c>
      <c r="J1105" s="7">
        <v>0.51918226480484009</v>
      </c>
    </row>
    <row r="1106">
      <c r="A1106" s="2">
        <v>79.766830444335938</v>
      </c>
      <c r="B1106" s="6">
        <v>164.88827514648438</v>
      </c>
      <c r="E1106" s="2">
        <v>79.5096664428711</v>
      </c>
      <c r="F1106" s="6">
        <v>164.54873657226563</v>
      </c>
      <c r="I1106" s="2">
        <v>79.5096664428711</v>
      </c>
      <c r="J1106" s="7">
        <v>0.53861087560653687</v>
      </c>
    </row>
    <row r="1107">
      <c r="A1107" s="2">
        <v>79.871589660644531</v>
      </c>
      <c r="B1107" s="6">
        <v>164.65046691894531</v>
      </c>
      <c r="E1107" s="2">
        <v>79.5636215209961</v>
      </c>
      <c r="F1107" s="6">
        <v>164.59016418457031</v>
      </c>
      <c r="I1107" s="2">
        <v>79.5636215209961</v>
      </c>
      <c r="J1107" s="7">
        <v>0.55748111009597778</v>
      </c>
    </row>
    <row r="1108">
      <c r="A1108" s="2">
        <v>79.878128051757813</v>
      </c>
      <c r="B1108" s="6">
        <v>164.84967041015625</v>
      </c>
      <c r="E1108" s="2">
        <v>79.617568969726563</v>
      </c>
      <c r="F1108" s="6">
        <v>164.63346862792969</v>
      </c>
      <c r="I1108" s="2">
        <v>79.617568969726563</v>
      </c>
      <c r="J1108" s="7">
        <v>0.57568478584289551</v>
      </c>
    </row>
    <row r="1109">
      <c r="A1109" s="2">
        <v>79.981163024902344</v>
      </c>
      <c r="B1109" s="6">
        <v>164.81686401367188</v>
      </c>
      <c r="E1109" s="2">
        <v>79.671524047851563</v>
      </c>
      <c r="F1109" s="6">
        <v>164.67881774902344</v>
      </c>
      <c r="I1109" s="2">
        <v>79.671524047851563</v>
      </c>
      <c r="J1109" s="7">
        <v>0.5931364893913269</v>
      </c>
    </row>
    <row r="1110">
      <c r="A1110" s="2">
        <v>79.987251281738281</v>
      </c>
      <c r="B1110" s="6">
        <v>164.72674560546875</v>
      </c>
      <c r="E1110" s="2">
        <v>79.725479125976563</v>
      </c>
      <c r="F1110" s="6">
        <v>164.72625732421875</v>
      </c>
      <c r="I1110" s="2">
        <v>79.725479125976563</v>
      </c>
      <c r="J1110" s="7">
        <v>0.6097559928894043</v>
      </c>
    </row>
    <row r="1111">
      <c r="A1111" s="2">
        <v>80.090461730957031</v>
      </c>
      <c r="B1111" s="6">
        <v>164.89535522460938</v>
      </c>
      <c r="E1111" s="2">
        <v>79.779426574707031</v>
      </c>
      <c r="F1111" s="6">
        <v>164.77572631835938</v>
      </c>
      <c r="I1111" s="2">
        <v>79.779426574707031</v>
      </c>
      <c r="J1111" s="7">
        <v>0.6254764199256897</v>
      </c>
    </row>
    <row r="1112">
      <c r="A1112" s="2">
        <v>80.097084045410156</v>
      </c>
      <c r="B1112" s="6">
        <v>165.046142578125</v>
      </c>
      <c r="E1112" s="2">
        <v>79.833381652832031</v>
      </c>
      <c r="F1112" s="6">
        <v>164.82684326171875</v>
      </c>
      <c r="I1112" s="2">
        <v>79.833381652832031</v>
      </c>
      <c r="J1112" s="7">
        <v>0.64025032520294189</v>
      </c>
    </row>
    <row r="1113">
      <c r="A1113" s="2">
        <v>80.198616027832031</v>
      </c>
      <c r="B1113" s="6">
        <v>165.03646850585938</v>
      </c>
      <c r="E1113" s="2">
        <v>79.8873291015625</v>
      </c>
      <c r="F1113" s="6">
        <v>164.87847900390625</v>
      </c>
      <c r="I1113" s="2">
        <v>79.8873291015625</v>
      </c>
      <c r="J1113" s="7">
        <v>0.65403449535369873</v>
      </c>
    </row>
    <row r="1114">
      <c r="A1114" s="2">
        <v>80.208625793457031</v>
      </c>
      <c r="B1114" s="6">
        <v>165.27099609375</v>
      </c>
      <c r="E1114" s="2">
        <v>79.9412841796875</v>
      </c>
      <c r="F1114" s="6">
        <v>164.92921447753906</v>
      </c>
      <c r="I1114" s="2">
        <v>79.9412841796875</v>
      </c>
      <c r="J1114" s="7">
        <v>0.66680675745010376</v>
      </c>
    </row>
    <row r="1115">
      <c r="A1115" s="2">
        <v>80.314102172851563</v>
      </c>
      <c r="B1115" s="6">
        <v>165.44425964355469</v>
      </c>
      <c r="E1115" s="2">
        <v>79.9952392578125</v>
      </c>
      <c r="F1115" s="6">
        <v>164.9779052734375</v>
      </c>
      <c r="I1115" s="2">
        <v>79.9952392578125</v>
      </c>
      <c r="J1115" s="7">
        <v>0.678552508354187</v>
      </c>
    </row>
    <row r="1116">
      <c r="A1116" s="2">
        <v>80.320503234863281</v>
      </c>
      <c r="B1116" s="6">
        <v>165.47065734863281</v>
      </c>
      <c r="E1116" s="2">
        <v>80.049186706542969</v>
      </c>
      <c r="F1116" s="6">
        <v>165.02363586425781</v>
      </c>
      <c r="I1116" s="2">
        <v>80.049186706542969</v>
      </c>
      <c r="J1116" s="7">
        <v>0.68927270174026489</v>
      </c>
    </row>
    <row r="1117">
      <c r="A1117" s="2">
        <v>80.423202514648438</v>
      </c>
      <c r="B1117" s="6">
        <v>165.55876159667969</v>
      </c>
      <c r="E1117" s="2">
        <v>80.103141784667969</v>
      </c>
      <c r="F1117" s="6">
        <v>165.06588745117188</v>
      </c>
      <c r="I1117" s="2">
        <v>80.103141784667969</v>
      </c>
      <c r="J1117" s="7">
        <v>0.698988139629364</v>
      </c>
    </row>
    <row r="1118">
      <c r="A1118" s="2">
        <v>80.4291763305664</v>
      </c>
      <c r="B1118" s="6">
        <v>165.64030456542969</v>
      </c>
      <c r="E1118" s="2">
        <v>80.157089233398438</v>
      </c>
      <c r="F1118" s="6">
        <v>165.1048583984375</v>
      </c>
      <c r="I1118" s="2">
        <v>80.157089233398438</v>
      </c>
      <c r="J1118" s="7">
        <v>0.70772910118103027</v>
      </c>
    </row>
    <row r="1119">
      <c r="A1119" s="2">
        <v>80.535903930664063</v>
      </c>
      <c r="B1119" s="6">
        <v>165.41900634765625</v>
      </c>
      <c r="E1119" s="2">
        <v>80.211044311523438</v>
      </c>
      <c r="F1119" s="6">
        <v>165.14132690429688</v>
      </c>
      <c r="I1119" s="2">
        <v>80.211044311523438</v>
      </c>
      <c r="J1119" s="7">
        <v>0.71554481983184814</v>
      </c>
    </row>
    <row r="1120">
      <c r="A1120" s="2">
        <v>80.543502807617188</v>
      </c>
      <c r="B1120" s="6">
        <v>165.31776428222656</v>
      </c>
      <c r="E1120" s="2">
        <v>80.2649917602539</v>
      </c>
      <c r="F1120" s="6">
        <v>165.17619323730469</v>
      </c>
      <c r="I1120" s="2">
        <v>80.2649917602539</v>
      </c>
      <c r="J1120" s="7">
        <v>0.72249263525009155</v>
      </c>
    </row>
    <row r="1121">
      <c r="A1121" s="2">
        <v>80.644607543945313</v>
      </c>
      <c r="B1121" s="6">
        <v>165.23072814941406</v>
      </c>
      <c r="E1121" s="2">
        <v>80.3189468383789</v>
      </c>
      <c r="F1121" s="6">
        <v>165.21003723144531</v>
      </c>
      <c r="I1121" s="2">
        <v>80.3189468383789</v>
      </c>
      <c r="J1121" s="7">
        <v>0.72864478826522827</v>
      </c>
    </row>
    <row r="1122">
      <c r="A1122" s="2">
        <v>80.651443481445313</v>
      </c>
      <c r="B1122" s="6">
        <v>165.48344421386719</v>
      </c>
      <c r="E1122" s="2">
        <v>80.3729019165039</v>
      </c>
      <c r="F1122" s="6">
        <v>165.24339294433594</v>
      </c>
      <c r="I1122" s="2">
        <v>80.3729019165039</v>
      </c>
      <c r="J1122" s="7">
        <v>0.73407870531082153</v>
      </c>
    </row>
    <row r="1123">
      <c r="A1123" s="2">
        <v>80.753097534179688</v>
      </c>
      <c r="B1123" s="6">
        <v>165.23269653320313</v>
      </c>
      <c r="E1123" s="2">
        <v>80.426849365234375</v>
      </c>
      <c r="F1123" s="6">
        <v>165.27680969238281</v>
      </c>
      <c r="I1123" s="2">
        <v>80.426849365234375</v>
      </c>
      <c r="J1123" s="7">
        <v>0.73887747526168823</v>
      </c>
    </row>
    <row r="1124">
      <c r="A1124" s="2">
        <v>80.759201049804688</v>
      </c>
      <c r="B1124" s="6">
        <v>165.28486633300781</v>
      </c>
      <c r="E1124" s="2">
        <v>80.480804443359375</v>
      </c>
      <c r="F1124" s="6">
        <v>165.31074523925781</v>
      </c>
      <c r="I1124" s="2">
        <v>80.480804443359375</v>
      </c>
      <c r="J1124" s="7">
        <v>0.743129312992096</v>
      </c>
    </row>
    <row r="1125">
      <c r="A1125" s="2">
        <v>80.868927001953125</v>
      </c>
      <c r="B1125" s="6">
        <v>165.33757019042969</v>
      </c>
      <c r="E1125" s="2">
        <v>80.534751892089844</v>
      </c>
      <c r="F1125" s="6">
        <v>165.34535217285156</v>
      </c>
      <c r="I1125" s="2">
        <v>80.534751892089844</v>
      </c>
      <c r="J1125" s="7">
        <v>0.74692076444625854</v>
      </c>
    </row>
    <row r="1126">
      <c r="A1126" s="2">
        <v>80.87530517578125</v>
      </c>
      <c r="B1126" s="6">
        <v>165.44931030273438</v>
      </c>
      <c r="E1126" s="2">
        <v>80.588706970214844</v>
      </c>
      <c r="F1126" s="6">
        <v>165.38017272949219</v>
      </c>
      <c r="I1126" s="2">
        <v>80.588706970214844</v>
      </c>
      <c r="J1126" s="7">
        <v>0.7503400444984436</v>
      </c>
    </row>
    <row r="1127">
      <c r="A1127" s="2">
        <v>80.979324340820313</v>
      </c>
      <c r="B1127" s="6">
        <v>165.54267883300781</v>
      </c>
      <c r="E1127" s="2">
        <v>80.642654418945313</v>
      </c>
      <c r="F1127" s="6">
        <v>165.41416931152344</v>
      </c>
      <c r="I1127" s="2">
        <v>80.642654418945313</v>
      </c>
      <c r="J1127" s="7">
        <v>0.75347167253494263</v>
      </c>
    </row>
    <row r="1128">
      <c r="A1128" s="2">
        <v>80.985641479492188</v>
      </c>
      <c r="B1128" s="6">
        <v>165.39280700683594</v>
      </c>
      <c r="E1128" s="2">
        <v>80.696609497070313</v>
      </c>
      <c r="F1128" s="6">
        <v>165.44638061523438</v>
      </c>
      <c r="I1128" s="2">
        <v>80.696609497070313</v>
      </c>
      <c r="J1128" s="7">
        <v>0.75639915466308594</v>
      </c>
    </row>
    <row r="1129">
      <c r="A1129" s="2">
        <v>81.087852478027344</v>
      </c>
      <c r="B1129" s="6">
        <v>165.70645141601563</v>
      </c>
      <c r="E1129" s="2">
        <v>80.750564575195313</v>
      </c>
      <c r="F1129" s="6">
        <v>165.47608947753906</v>
      </c>
      <c r="I1129" s="2">
        <v>80.750564575195313</v>
      </c>
      <c r="J1129" s="7">
        <v>0.759200930595398</v>
      </c>
    </row>
    <row r="1130">
      <c r="A1130" s="2">
        <v>81.097396850585938</v>
      </c>
      <c r="B1130" s="6">
        <v>165.78262329101563</v>
      </c>
      <c r="E1130" s="2">
        <v>80.804512023925781</v>
      </c>
      <c r="F1130" s="6">
        <v>165.50306701660156</v>
      </c>
      <c r="I1130" s="2">
        <v>80.804512023925781</v>
      </c>
      <c r="J1130" s="7">
        <v>0.76195025444030762</v>
      </c>
    </row>
    <row r="1131">
      <c r="A1131" s="2">
        <v>81.202583312988281</v>
      </c>
      <c r="B1131" s="6">
        <v>165.92950439453125</v>
      </c>
      <c r="E1131" s="2">
        <v>80.858467102050781</v>
      </c>
      <c r="F1131" s="6">
        <v>165.52764892578125</v>
      </c>
      <c r="I1131" s="2">
        <v>80.858467102050781</v>
      </c>
      <c r="J1131" s="7">
        <v>0.76471579074859619</v>
      </c>
    </row>
    <row r="1132">
      <c r="A1132" s="2">
        <v>81.208732604980469</v>
      </c>
      <c r="B1132" s="6">
        <v>166.12496948242188</v>
      </c>
      <c r="E1132" s="2">
        <v>80.91241455078125</v>
      </c>
      <c r="F1132" s="6">
        <v>165.55078125</v>
      </c>
      <c r="I1132" s="2">
        <v>80.91241455078125</v>
      </c>
      <c r="J1132" s="7">
        <v>0.76755750179290771</v>
      </c>
    </row>
    <row r="1133">
      <c r="A1133" s="2">
        <v>81.311820983886719</v>
      </c>
      <c r="B1133" s="6">
        <v>165.76324462890625</v>
      </c>
      <c r="E1133" s="2">
        <v>80.96636962890625</v>
      </c>
      <c r="F1133" s="6">
        <v>165.57391357421875</v>
      </c>
      <c r="I1133" s="2">
        <v>80.96636962890625</v>
      </c>
      <c r="J1133" s="7">
        <v>0.77052968740463257</v>
      </c>
    </row>
    <row r="1134">
      <c r="A1134" s="2">
        <v>81.318344116210938</v>
      </c>
      <c r="B1134" s="6">
        <v>165.79307556152344</v>
      </c>
      <c r="E1134" s="2">
        <v>81.020317077636719</v>
      </c>
      <c r="F1134" s="6">
        <v>165.5987548828125</v>
      </c>
      <c r="I1134" s="2">
        <v>81.020317077636719</v>
      </c>
      <c r="J1134" s="7">
        <v>0.773678183555603</v>
      </c>
    </row>
    <row r="1135">
      <c r="A1135" s="2">
        <v>81.42047119140625</v>
      </c>
      <c r="B1135" s="6">
        <v>165.77998352050781</v>
      </c>
      <c r="E1135" s="2">
        <v>81.074272155761719</v>
      </c>
      <c r="F1135" s="6">
        <v>165.62669372558594</v>
      </c>
      <c r="I1135" s="2">
        <v>81.074272155761719</v>
      </c>
      <c r="J1135" s="7">
        <v>0.77704447507858276</v>
      </c>
    </row>
    <row r="1136">
      <c r="A1136" s="2">
        <v>81.42657470703125</v>
      </c>
      <c r="B1136" s="6">
        <v>165.83181762695313</v>
      </c>
      <c r="E1136" s="2">
        <v>81.128227233886719</v>
      </c>
      <c r="F1136" s="6">
        <v>165.65873718261719</v>
      </c>
      <c r="I1136" s="2">
        <v>81.128227233886719</v>
      </c>
      <c r="J1136" s="7">
        <v>0.7806626558303833</v>
      </c>
    </row>
    <row r="1137">
      <c r="A1137" s="2">
        <v>81.531562805175781</v>
      </c>
      <c r="B1137" s="6">
        <v>165.77783203125</v>
      </c>
      <c r="E1137" s="2">
        <v>81.182174682617188</v>
      </c>
      <c r="F1137" s="6">
        <v>165.6953125</v>
      </c>
      <c r="I1137" s="2">
        <v>81.182174682617188</v>
      </c>
      <c r="J1137" s="7">
        <v>0.78456109762191772</v>
      </c>
    </row>
    <row r="1138">
      <c r="A1138" s="2">
        <v>81.539505004882813</v>
      </c>
      <c r="B1138" s="6">
        <v>165.64512634277344</v>
      </c>
      <c r="E1138" s="2">
        <v>81.236129760742188</v>
      </c>
      <c r="F1138" s="6">
        <v>165.73611450195313</v>
      </c>
      <c r="I1138" s="2">
        <v>81.236129760742188</v>
      </c>
      <c r="J1138" s="7">
        <v>0.7887645959854126</v>
      </c>
    </row>
    <row r="1139">
      <c r="A1139" s="2">
        <v>81.64044189453125</v>
      </c>
      <c r="B1139" s="6">
        <v>165.95375061035156</v>
      </c>
      <c r="E1139" s="2">
        <v>81.290077209472656</v>
      </c>
      <c r="F1139" s="6">
        <v>165.77998352050781</v>
      </c>
      <c r="I1139" s="2">
        <v>81.290077209472656</v>
      </c>
      <c r="J1139" s="7">
        <v>0.793290913105011</v>
      </c>
    </row>
    <row r="1140">
      <c r="A1140" s="2">
        <v>81.650840759277344</v>
      </c>
      <c r="B1140" s="6">
        <v>166.06942749023438</v>
      </c>
      <c r="E1140" s="2">
        <v>81.344032287597656</v>
      </c>
      <c r="F1140" s="6">
        <v>165.82546997070313</v>
      </c>
      <c r="I1140" s="2">
        <v>81.344032287597656</v>
      </c>
      <c r="J1140" s="7">
        <v>0.79815584421157837</v>
      </c>
    </row>
    <row r="1141">
      <c r="A1141" s="2">
        <v>81.754753112792969</v>
      </c>
      <c r="B1141" s="6">
        <v>166.22819519042969</v>
      </c>
      <c r="E1141" s="2">
        <v>81.397979736328125</v>
      </c>
      <c r="F1141" s="6">
        <v>165.87113952636719</v>
      </c>
      <c r="I1141" s="2">
        <v>81.397979736328125</v>
      </c>
      <c r="J1141" s="7">
        <v>0.80336856842041016</v>
      </c>
    </row>
    <row r="1142">
      <c r="A1142" s="2">
        <v>81.761337280273438</v>
      </c>
      <c r="B1142" s="6">
        <v>166.16363525390625</v>
      </c>
      <c r="E1142" s="2">
        <v>81.451934814453125</v>
      </c>
      <c r="F1142" s="6">
        <v>165.91595458984375</v>
      </c>
      <c r="I1142" s="2">
        <v>81.451934814453125</v>
      </c>
      <c r="J1142" s="7">
        <v>0.8089374303817749</v>
      </c>
    </row>
    <row r="1143">
      <c r="A1143" s="2">
        <v>81.862808227539063</v>
      </c>
      <c r="B1143" s="6">
        <v>166.41159057617188</v>
      </c>
      <c r="E1143" s="2">
        <v>81.505889892578125</v>
      </c>
      <c r="F1143" s="6">
        <v>165.95919799804688</v>
      </c>
      <c r="I1143" s="2">
        <v>81.505889892578125</v>
      </c>
      <c r="J1143" s="7">
        <v>0.8148648738861084</v>
      </c>
    </row>
    <row r="1144">
      <c r="A1144" s="2">
        <v>81.868782043457031</v>
      </c>
      <c r="B1144" s="6">
        <v>166.39537048339844</v>
      </c>
      <c r="E1144" s="2">
        <v>81.5598373413086</v>
      </c>
      <c r="F1144" s="6">
        <v>166.00051879882813</v>
      </c>
      <c r="I1144" s="2">
        <v>81.5598373413086</v>
      </c>
      <c r="J1144" s="7">
        <v>0.82115024328231812</v>
      </c>
    </row>
    <row r="1145">
      <c r="A1145" s="2">
        <v>81.971138000488281</v>
      </c>
      <c r="B1145" s="6">
        <v>166.41397094726563</v>
      </c>
      <c r="E1145" s="2">
        <v>81.6137924194336</v>
      </c>
      <c r="F1145" s="6">
        <v>166.04045104980469</v>
      </c>
      <c r="I1145" s="2">
        <v>81.6137924194336</v>
      </c>
      <c r="J1145" s="7">
        <v>0.82779240608215332</v>
      </c>
    </row>
    <row r="1146">
      <c r="A1146" s="2">
        <v>81.977584838867188</v>
      </c>
      <c r="B1146" s="6">
        <v>166.31411743164063</v>
      </c>
      <c r="E1146" s="2">
        <v>81.667739868164063</v>
      </c>
      <c r="F1146" s="6">
        <v>166.07994079589844</v>
      </c>
      <c r="I1146" s="2">
        <v>81.667739868164063</v>
      </c>
      <c r="J1146" s="7">
        <v>0.83478397130966187</v>
      </c>
    </row>
    <row r="1147">
      <c r="A1147" s="2">
        <v>82.082725524902344</v>
      </c>
      <c r="B1147" s="6">
        <v>166.41880798339844</v>
      </c>
      <c r="E1147" s="2">
        <v>81.721694946289063</v>
      </c>
      <c r="F1147" s="6">
        <v>166.11997985839844</v>
      </c>
      <c r="I1147" s="2">
        <v>81.721694946289063</v>
      </c>
      <c r="J1147" s="7">
        <v>0.84211951494216919</v>
      </c>
    </row>
    <row r="1148">
      <c r="A1148" s="2">
        <v>82.088973999023438</v>
      </c>
      <c r="B1148" s="6">
        <v>166.36280822753906</v>
      </c>
      <c r="E1148" s="2">
        <v>81.775642395019531</v>
      </c>
      <c r="F1148" s="6">
        <v>166.16143798828125</v>
      </c>
      <c r="I1148" s="2">
        <v>81.775642395019531</v>
      </c>
      <c r="J1148" s="7">
        <v>0.84978795051574707</v>
      </c>
    </row>
    <row r="1149">
      <c r="A1149" s="2">
        <v>82.191413879394531</v>
      </c>
      <c r="B1149" s="6">
        <v>166.43888854980469</v>
      </c>
      <c r="E1149" s="2">
        <v>81.829597473144531</v>
      </c>
      <c r="F1149" s="6">
        <v>166.20524597167969</v>
      </c>
      <c r="I1149" s="2">
        <v>81.829597473144531</v>
      </c>
      <c r="J1149" s="7">
        <v>0.85778015851974487</v>
      </c>
    </row>
    <row r="1150">
      <c r="A1150" s="2">
        <v>82.197563171386719</v>
      </c>
      <c r="B1150" s="6">
        <v>166.4830322265625</v>
      </c>
      <c r="E1150" s="2">
        <v>81.883552551269531</v>
      </c>
      <c r="F1150" s="6">
        <v>166.2520751953125</v>
      </c>
      <c r="I1150" s="2">
        <v>81.883552551269531</v>
      </c>
      <c r="J1150" s="7">
        <v>0.86608022451400757</v>
      </c>
    </row>
    <row r="1151">
      <c r="A1151" s="2">
        <v>82.305282592773438</v>
      </c>
      <c r="B1151" s="6">
        <v>166.50337219238281</v>
      </c>
      <c r="E1151" s="2">
        <v>81.9375</v>
      </c>
      <c r="F1151" s="6">
        <v>166.30209350585938</v>
      </c>
      <c r="I1151" s="2">
        <v>81.9375</v>
      </c>
      <c r="J1151" s="7">
        <v>0.87466710805892944</v>
      </c>
    </row>
    <row r="1152">
      <c r="A1152" s="2">
        <v>82.312019348144531</v>
      </c>
      <c r="B1152" s="6">
        <v>166.77980041503906</v>
      </c>
      <c r="E1152" s="2">
        <v>81.991455078125</v>
      </c>
      <c r="F1152" s="6">
        <v>166.35478210449219</v>
      </c>
      <c r="I1152" s="2">
        <v>81.991455078125</v>
      </c>
      <c r="J1152" s="7">
        <v>0.88351726531982422</v>
      </c>
    </row>
    <row r="1153">
      <c r="A1153" s="2">
        <v>82.415168762207031</v>
      </c>
      <c r="B1153" s="6">
        <v>166.81735229492188</v>
      </c>
      <c r="E1153" s="2">
        <v>82.045402526855469</v>
      </c>
      <c r="F1153" s="6">
        <v>166.4090576171875</v>
      </c>
      <c r="I1153" s="2">
        <v>82.045402526855469</v>
      </c>
      <c r="J1153" s="7">
        <v>0.89259499311447144</v>
      </c>
    </row>
    <row r="1154">
      <c r="A1154" s="2">
        <v>82.421424865722656</v>
      </c>
      <c r="B1154" s="6">
        <v>166.67791748046875</v>
      </c>
      <c r="E1154" s="2">
        <v>82.099357604980469</v>
      </c>
      <c r="F1154" s="6">
        <v>166.46382141113281</v>
      </c>
      <c r="I1154" s="2">
        <v>82.099357604980469</v>
      </c>
      <c r="J1154" s="7">
        <v>0.901862382888794</v>
      </c>
    </row>
    <row r="1155">
      <c r="A1155" s="2">
        <v>82.5281982421875</v>
      </c>
      <c r="B1155" s="6">
        <v>166.96702575683594</v>
      </c>
      <c r="E1155" s="2">
        <v>82.153305053710938</v>
      </c>
      <c r="F1155" s="6">
        <v>166.51832580566406</v>
      </c>
      <c r="I1155" s="2">
        <v>82.153305053710938</v>
      </c>
      <c r="J1155" s="7">
        <v>0.9112694263458252</v>
      </c>
    </row>
    <row r="1156">
      <c r="A1156" s="2">
        <v>82.534942626953125</v>
      </c>
      <c r="B1156" s="6">
        <v>166.89662170410156</v>
      </c>
      <c r="E1156" s="2">
        <v>82.207260131835938</v>
      </c>
      <c r="F1156" s="6">
        <v>166.57217407226563</v>
      </c>
      <c r="I1156" s="2">
        <v>82.207260131835938</v>
      </c>
      <c r="J1156" s="7">
        <v>0.92076551914215088</v>
      </c>
    </row>
    <row r="1157">
      <c r="A1157" s="2">
        <v>82.634017944335938</v>
      </c>
      <c r="B1157" s="6">
        <v>166.94371032714844</v>
      </c>
      <c r="E1157" s="2">
        <v>82.261215209960938</v>
      </c>
      <c r="F1157" s="6">
        <v>166.62525939941406</v>
      </c>
      <c r="I1157" s="2">
        <v>82.261215209960938</v>
      </c>
      <c r="J1157" s="7">
        <v>0.93029218912124634</v>
      </c>
    </row>
    <row r="1158">
      <c r="A1158" s="2">
        <v>82.640350341796875</v>
      </c>
      <c r="B1158" s="6">
        <v>167.12579345703125</v>
      </c>
      <c r="E1158" s="2">
        <v>82.3151626586914</v>
      </c>
      <c r="F1158" s="6">
        <v>166.67762756347656</v>
      </c>
      <c r="I1158" s="2">
        <v>82.3151626586914</v>
      </c>
      <c r="J1158" s="7">
        <v>0.9397895336151123</v>
      </c>
    </row>
    <row r="1159">
      <c r="A1159" s="2">
        <v>82.742637634277344</v>
      </c>
      <c r="B1159" s="6">
        <v>166.9698486328125</v>
      </c>
      <c r="E1159" s="2">
        <v>82.3691177368164</v>
      </c>
      <c r="F1159" s="6">
        <v>166.72969055175781</v>
      </c>
      <c r="I1159" s="2">
        <v>82.3691177368164</v>
      </c>
      <c r="J1159" s="7">
        <v>0.94920259714126587</v>
      </c>
    </row>
    <row r="1160">
      <c r="A1160" s="2">
        <v>82.7518081665039</v>
      </c>
      <c r="B1160" s="6">
        <v>167.15716552734375</v>
      </c>
      <c r="E1160" s="2">
        <v>82.423065185546875</v>
      </c>
      <c r="F1160" s="6">
        <v>166.7818603515625</v>
      </c>
      <c r="I1160" s="2">
        <v>82.423065185546875</v>
      </c>
      <c r="J1160" s="7">
        <v>0.95847368240356445</v>
      </c>
    </row>
    <row r="1161">
      <c r="A1161" s="2">
        <v>82.8555679321289</v>
      </c>
      <c r="B1161" s="6">
        <v>167.28173828125</v>
      </c>
      <c r="E1161" s="2">
        <v>82.477020263671875</v>
      </c>
      <c r="F1161" s="6">
        <v>166.83432006835938</v>
      </c>
      <c r="I1161" s="2">
        <v>82.477020263671875</v>
      </c>
      <c r="J1161" s="7">
        <v>0.96755349636077881</v>
      </c>
    </row>
    <row r="1162">
      <c r="A1162" s="2">
        <v>82.8619613647461</v>
      </c>
      <c r="B1162" s="6">
        <v>167.26524353027344</v>
      </c>
      <c r="E1162" s="2">
        <v>82.530967712402344</v>
      </c>
      <c r="F1162" s="6">
        <v>166.886962890625</v>
      </c>
      <c r="I1162" s="2">
        <v>82.530967712402344</v>
      </c>
      <c r="J1162" s="7">
        <v>0.976391077041626</v>
      </c>
    </row>
    <row r="1163">
      <c r="A1163" s="2">
        <v>82.96832275390625</v>
      </c>
      <c r="B1163" s="6">
        <v>167.37258911132813</v>
      </c>
      <c r="E1163" s="2">
        <v>82.584922790527344</v>
      </c>
      <c r="F1163" s="6">
        <v>166.93977355957031</v>
      </c>
      <c r="I1163" s="2">
        <v>82.584922790527344</v>
      </c>
      <c r="J1163" s="7">
        <v>0.98494410514831543</v>
      </c>
    </row>
    <row r="1164">
      <c r="A1164" s="2">
        <v>82.974258422851563</v>
      </c>
      <c r="B1164" s="6">
        <v>167.37367248535156</v>
      </c>
      <c r="E1164" s="2">
        <v>82.638877868652344</v>
      </c>
      <c r="F1164" s="6">
        <v>166.992919921875</v>
      </c>
      <c r="I1164" s="2">
        <v>82.638877868652344</v>
      </c>
      <c r="J1164" s="7">
        <v>0.99316978454589844</v>
      </c>
    </row>
    <row r="1165">
      <c r="A1165" s="2">
        <v>83.076499938964844</v>
      </c>
      <c r="B1165" s="6">
        <v>167.3819580078125</v>
      </c>
      <c r="E1165" s="2">
        <v>82.692825317382813</v>
      </c>
      <c r="F1165" s="6">
        <v>167.04653930664063</v>
      </c>
      <c r="I1165" s="2">
        <v>82.692825317382813</v>
      </c>
      <c r="J1165" s="7">
        <v>1.0010294914245605</v>
      </c>
    </row>
    <row r="1166">
      <c r="A1166" s="2">
        <v>83.082855224609375</v>
      </c>
      <c r="B1166" s="6">
        <v>167.34196472167969</v>
      </c>
      <c r="E1166" s="2">
        <v>82.746780395507813</v>
      </c>
      <c r="F1166" s="6">
        <v>167.10041809082031</v>
      </c>
      <c r="I1166" s="2">
        <v>82.746780395507813</v>
      </c>
      <c r="J1166" s="7">
        <v>1.0084912776947021</v>
      </c>
    </row>
    <row r="1167">
      <c r="A1167" s="2">
        <v>83.18548583984375</v>
      </c>
      <c r="B1167" s="6">
        <v>167.41767883300781</v>
      </c>
      <c r="E1167" s="2">
        <v>82.800727844238281</v>
      </c>
      <c r="F1167" s="6">
        <v>167.15432739257813</v>
      </c>
      <c r="I1167" s="2">
        <v>82.800727844238281</v>
      </c>
      <c r="J1167" s="7">
        <v>1.0155227184295654</v>
      </c>
    </row>
    <row r="1168">
      <c r="A1168" s="2">
        <v>83.191703796386719</v>
      </c>
      <c r="B1168" s="6">
        <v>167.340087890625</v>
      </c>
      <c r="E1168" s="2">
        <v>82.854682922363281</v>
      </c>
      <c r="F1168" s="6">
        <v>167.20811462402344</v>
      </c>
      <c r="I1168" s="2">
        <v>82.854682922363281</v>
      </c>
      <c r="J1168" s="7">
        <v>1.0220983028411865</v>
      </c>
    </row>
    <row r="1169">
      <c r="A1169" s="2">
        <v>83.297111511230469</v>
      </c>
      <c r="B1169" s="6">
        <v>167.60328674316406</v>
      </c>
      <c r="E1169" s="2">
        <v>82.90863037109375</v>
      </c>
      <c r="F1169" s="6">
        <v>167.26156616210938</v>
      </c>
      <c r="I1169" s="2">
        <v>82.90863037109375</v>
      </c>
      <c r="J1169" s="7">
        <v>1.0281914472579956</v>
      </c>
    </row>
    <row r="1170">
      <c r="A1170" s="2">
        <v>83.303474426269531</v>
      </c>
      <c r="B1170" s="6">
        <v>167.64898681640625</v>
      </c>
      <c r="E1170" s="2">
        <v>82.96258544921875</v>
      </c>
      <c r="F1170" s="6">
        <v>167.31468200683594</v>
      </c>
      <c r="I1170" s="2">
        <v>82.96258544921875</v>
      </c>
      <c r="J1170" s="7">
        <v>1.0337810516357422</v>
      </c>
    </row>
    <row r="1171">
      <c r="A1171" s="2">
        <v>83.405746459960938</v>
      </c>
      <c r="B1171" s="6">
        <v>167.96684265136719</v>
      </c>
      <c r="E1171" s="2">
        <v>83.01654052734375</v>
      </c>
      <c r="F1171" s="6">
        <v>167.36756896972656</v>
      </c>
      <c r="I1171" s="2">
        <v>83.01654052734375</v>
      </c>
      <c r="J1171" s="7">
        <v>1.0388457775115967</v>
      </c>
    </row>
    <row r="1172">
      <c r="A1172" s="2">
        <v>83.411773681640625</v>
      </c>
      <c r="B1172" s="6">
        <v>167.62535095214844</v>
      </c>
      <c r="E1172" s="2">
        <v>83.070487976074219</v>
      </c>
      <c r="F1172" s="6">
        <v>167.42074584960938</v>
      </c>
      <c r="I1172" s="2">
        <v>83.070487976074219</v>
      </c>
      <c r="J1172" s="7">
        <v>1.0433677434921265</v>
      </c>
    </row>
    <row r="1173">
      <c r="A1173" s="2">
        <v>83.515754699707031</v>
      </c>
      <c r="B1173" s="6">
        <v>167.94737243652344</v>
      </c>
      <c r="E1173" s="2">
        <v>83.124443054199219</v>
      </c>
      <c r="F1173" s="6">
        <v>167.474853515625</v>
      </c>
      <c r="I1173" s="2">
        <v>83.124443054199219</v>
      </c>
      <c r="J1173" s="7">
        <v>1.047335147857666</v>
      </c>
    </row>
    <row r="1174">
      <c r="A1174" s="2">
        <v>83.5223159790039</v>
      </c>
      <c r="B1174" s="6">
        <v>167.89085388183594</v>
      </c>
      <c r="E1174" s="2">
        <v>83.178390502929688</v>
      </c>
      <c r="F1174" s="6">
        <v>167.53042602539063</v>
      </c>
      <c r="I1174" s="2">
        <v>83.178390502929688</v>
      </c>
      <c r="J1174" s="7">
        <v>1.0507385730743408</v>
      </c>
    </row>
    <row r="1175">
      <c r="A1175" s="2">
        <v>83.623970031738281</v>
      </c>
      <c r="B1175" s="6">
        <v>167.87205505371094</v>
      </c>
      <c r="E1175" s="2">
        <v>83.232345581054688</v>
      </c>
      <c r="F1175" s="6">
        <v>167.58805847167969</v>
      </c>
      <c r="I1175" s="2">
        <v>83.232345581054688</v>
      </c>
      <c r="J1175" s="7">
        <v>1.0535763502120972</v>
      </c>
    </row>
    <row r="1176">
      <c r="A1176" s="2">
        <v>83.630645751953125</v>
      </c>
      <c r="B1176" s="6">
        <v>168.02154541015625</v>
      </c>
      <c r="E1176" s="2">
        <v>83.286293029785156</v>
      </c>
      <c r="F1176" s="6">
        <v>167.64810180664063</v>
      </c>
      <c r="I1176" s="2">
        <v>83.286293029785156</v>
      </c>
      <c r="J1176" s="7">
        <v>1.0558501482009888</v>
      </c>
    </row>
    <row r="1177">
      <c r="A1177" s="2">
        <v>83.732978820800781</v>
      </c>
      <c r="B1177" s="6">
        <v>168.02073669433594</v>
      </c>
      <c r="E1177" s="2">
        <v>83.340248107910156</v>
      </c>
      <c r="F1177" s="6">
        <v>167.71061706542969</v>
      </c>
      <c r="I1177" s="2">
        <v>83.340248107910156</v>
      </c>
      <c r="J1177" s="7">
        <v>1.0575689077377319</v>
      </c>
    </row>
    <row r="1178">
      <c r="A1178" s="2">
        <v>83.739715576171875</v>
      </c>
      <c r="B1178" s="6">
        <v>168.32681274414063</v>
      </c>
      <c r="E1178" s="2">
        <v>83.394203186035156</v>
      </c>
      <c r="F1178" s="6">
        <v>167.77542114257813</v>
      </c>
      <c r="I1178" s="2">
        <v>83.394203186035156</v>
      </c>
      <c r="J1178" s="7">
        <v>1.0587457418441772</v>
      </c>
    </row>
    <row r="1179">
      <c r="A1179" s="2">
        <v>83.843643188476563</v>
      </c>
      <c r="B1179" s="6">
        <v>168.47218322753906</v>
      </c>
      <c r="E1179" s="2">
        <v>83.448150634765625</v>
      </c>
      <c r="F1179" s="6">
        <v>167.84233093261719</v>
      </c>
      <c r="I1179" s="2">
        <v>83.448150634765625</v>
      </c>
      <c r="J1179" s="7">
        <v>1.0593986511230469</v>
      </c>
    </row>
    <row r="1180">
      <c r="A1180" s="2">
        <v>83.8533706665039</v>
      </c>
      <c r="B1180" s="6">
        <v>168.53620910644531</v>
      </c>
      <c r="E1180" s="2">
        <v>83.502105712890625</v>
      </c>
      <c r="F1180" s="6">
        <v>167.91099548339844</v>
      </c>
      <c r="I1180" s="2">
        <v>83.502105712890625</v>
      </c>
      <c r="J1180" s="7">
        <v>1.0595482587814331</v>
      </c>
    </row>
    <row r="1181">
      <c r="A1181" s="2">
        <v>83.956504821777344</v>
      </c>
      <c r="B1181" s="6">
        <v>168.72866821289063</v>
      </c>
      <c r="E1181" s="2">
        <v>83.5560531616211</v>
      </c>
      <c r="F1181" s="6">
        <v>167.98114013671875</v>
      </c>
      <c r="I1181" s="2">
        <v>83.5560531616211</v>
      </c>
      <c r="J1181" s="7">
        <v>1.0592160224914551</v>
      </c>
    </row>
    <row r="1182">
      <c r="A1182" s="2">
        <v>83.962814331054688</v>
      </c>
      <c r="B1182" s="6">
        <v>168.58439636230469</v>
      </c>
      <c r="E1182" s="2">
        <v>83.6100082397461</v>
      </c>
      <c r="F1182" s="6">
        <v>168.05287170410156</v>
      </c>
      <c r="I1182" s="2">
        <v>83.6100082397461</v>
      </c>
      <c r="J1182" s="7">
        <v>1.0584216117858887</v>
      </c>
    </row>
    <row r="1183">
      <c r="A1183" s="2">
        <v>84.067802429199219</v>
      </c>
      <c r="B1183" s="6">
        <v>168.58633422851563</v>
      </c>
      <c r="E1183" s="2">
        <v>83.6639633178711</v>
      </c>
      <c r="F1183" s="6">
        <v>168.12599182128906</v>
      </c>
      <c r="I1183" s="2">
        <v>83.6639633178711</v>
      </c>
      <c r="J1183" s="7">
        <v>1.0571815967559814</v>
      </c>
    </row>
    <row r="1184">
      <c r="A1184" s="2">
        <v>84.074165344238281</v>
      </c>
      <c r="B1184" s="6">
        <v>168.65626525878906</v>
      </c>
      <c r="E1184" s="2">
        <v>83.717910766601563</v>
      </c>
      <c r="F1184" s="6">
        <v>168.19992065429688</v>
      </c>
      <c r="I1184" s="2">
        <v>83.717910766601563</v>
      </c>
      <c r="J1184" s="7">
        <v>1.0555086135864258</v>
      </c>
    </row>
    <row r="1185">
      <c r="A1185" s="2">
        <v>84.174896240234375</v>
      </c>
      <c r="B1185" s="6">
        <v>168.88191223144531</v>
      </c>
      <c r="E1185" s="2">
        <v>83.771865844726563</v>
      </c>
      <c r="F1185" s="6">
        <v>168.27398681640625</v>
      </c>
      <c r="I1185" s="2">
        <v>83.771865844726563</v>
      </c>
      <c r="J1185" s="7">
        <v>1.0534093379974365</v>
      </c>
    </row>
    <row r="1186">
      <c r="A1186" s="2">
        <v>84.18505859375</v>
      </c>
      <c r="B1186" s="6">
        <v>168.78997802734375</v>
      </c>
      <c r="E1186" s="2">
        <v>83.825813293457031</v>
      </c>
      <c r="F1186" s="6">
        <v>168.34754943847656</v>
      </c>
      <c r="I1186" s="2">
        <v>83.825813293457031</v>
      </c>
      <c r="J1186" s="7">
        <v>1.0508863925933838</v>
      </c>
    </row>
    <row r="1187">
      <c r="A1187" s="2">
        <v>84.290267944335938</v>
      </c>
      <c r="B1187" s="6">
        <v>168.89167785644531</v>
      </c>
      <c r="E1187" s="2">
        <v>83.879768371582031</v>
      </c>
      <c r="F1187" s="6">
        <v>168.42013549804688</v>
      </c>
      <c r="I1187" s="2">
        <v>83.879768371582031</v>
      </c>
      <c r="J1187" s="7">
        <v>1.047935962677002</v>
      </c>
    </row>
    <row r="1188">
      <c r="A1188" s="2">
        <v>84.296516418457031</v>
      </c>
      <c r="B1188" s="6">
        <v>169.25070190429688</v>
      </c>
      <c r="E1188" s="2">
        <v>83.9337158203125</v>
      </c>
      <c r="F1188" s="6">
        <v>168.49134826660156</v>
      </c>
      <c r="I1188" s="2">
        <v>83.9337158203125</v>
      </c>
      <c r="J1188" s="7">
        <v>1.0445513725280762</v>
      </c>
    </row>
    <row r="1189">
      <c r="A1189" s="2">
        <v>84.4000015258789</v>
      </c>
      <c r="B1189" s="6">
        <v>169.04286193847656</v>
      </c>
      <c r="E1189" s="2">
        <v>83.9876708984375</v>
      </c>
      <c r="F1189" s="6">
        <v>168.56105041503906</v>
      </c>
      <c r="I1189" s="2">
        <v>83.9876708984375</v>
      </c>
      <c r="J1189" s="7">
        <v>1.0407218933105469</v>
      </c>
    </row>
    <row r="1190">
      <c r="A1190" s="2">
        <v>84.406074523925781</v>
      </c>
      <c r="B1190" s="6">
        <v>169.005859375</v>
      </c>
      <c r="E1190" s="2">
        <v>84.0416259765625</v>
      </c>
      <c r="F1190" s="6">
        <v>168.6292724609375</v>
      </c>
      <c r="I1190" s="2">
        <v>84.0416259765625</v>
      </c>
      <c r="J1190" s="7">
        <v>1.0364371538162231</v>
      </c>
    </row>
    <row r="1191">
      <c r="A1191" s="2">
        <v>84.510871887207031</v>
      </c>
      <c r="B1191" s="6">
        <v>169.09341430664063</v>
      </c>
      <c r="E1191" s="2">
        <v>84.095573425292969</v>
      </c>
      <c r="F1191" s="6">
        <v>168.69625854492188</v>
      </c>
      <c r="I1191" s="2">
        <v>84.095573425292969</v>
      </c>
      <c r="J1191" s="7">
        <v>1.0316879749298096</v>
      </c>
    </row>
    <row r="1192">
      <c r="A1192" s="2">
        <v>84.517372131347656</v>
      </c>
      <c r="B1192" s="6">
        <v>169.13700866699219</v>
      </c>
      <c r="E1192" s="2">
        <v>84.149528503417969</v>
      </c>
      <c r="F1192" s="6">
        <v>168.76222229003906</v>
      </c>
      <c r="I1192" s="2">
        <v>84.149528503417969</v>
      </c>
      <c r="J1192" s="7">
        <v>1.0264633893966675</v>
      </c>
    </row>
    <row r="1193">
      <c r="A1193" s="2">
        <v>84.622795104980469</v>
      </c>
      <c r="B1193" s="6">
        <v>169.25726318359375</v>
      </c>
      <c r="E1193" s="2">
        <v>84.203475952148438</v>
      </c>
      <c r="F1193" s="6">
        <v>168.82693481445313</v>
      </c>
      <c r="I1193" s="2">
        <v>84.203475952148438</v>
      </c>
      <c r="J1193" s="7">
        <v>1.0207562446594238</v>
      </c>
    </row>
    <row r="1194">
      <c r="A1194" s="2">
        <v>84.628852844238281</v>
      </c>
      <c r="B1194" s="6">
        <v>169.11984252929688</v>
      </c>
      <c r="E1194" s="2">
        <v>84.257431030273438</v>
      </c>
      <c r="F1194" s="6">
        <v>168.89009094238281</v>
      </c>
      <c r="I1194" s="2">
        <v>84.257431030273438</v>
      </c>
      <c r="J1194" s="7">
        <v>1.0145566463470459</v>
      </c>
    </row>
    <row r="1195">
      <c r="A1195" s="2">
        <v>84.732490539550781</v>
      </c>
      <c r="B1195" s="6">
        <v>169.43031311035156</v>
      </c>
      <c r="E1195" s="2">
        <v>84.3113784790039</v>
      </c>
      <c r="F1195" s="6">
        <v>168.95166015625</v>
      </c>
      <c r="I1195" s="2">
        <v>84.3113784790039</v>
      </c>
      <c r="J1195" s="7">
        <v>1.0078595876693726</v>
      </c>
    </row>
    <row r="1196">
      <c r="A1196" s="2">
        <v>84.738883972167969</v>
      </c>
      <c r="B1196" s="6">
        <v>169.30575561523438</v>
      </c>
      <c r="E1196" s="2">
        <v>84.3653335571289</v>
      </c>
      <c r="F1196" s="6">
        <v>169.01170349121094</v>
      </c>
      <c r="I1196" s="2">
        <v>84.3653335571289</v>
      </c>
      <c r="J1196" s="7">
        <v>1.0006570816040039</v>
      </c>
    </row>
    <row r="1197">
      <c r="A1197" s="2">
        <v>84.842361450195313</v>
      </c>
      <c r="B1197" s="6">
        <v>169.78732299804688</v>
      </c>
      <c r="E1197" s="2">
        <v>84.4192886352539</v>
      </c>
      <c r="F1197" s="6">
        <v>169.07011413574219</v>
      </c>
      <c r="I1197" s="2">
        <v>84.4192886352539</v>
      </c>
      <c r="J1197" s="7">
        <v>0.99294477701187134</v>
      </c>
    </row>
    <row r="1198">
      <c r="A1198" s="2">
        <v>84.848869323730469</v>
      </c>
      <c r="B1198" s="6">
        <v>169.59495544433594</v>
      </c>
      <c r="E1198" s="2">
        <v>84.473236083984375</v>
      </c>
      <c r="F1198" s="6">
        <v>169.12678527832031</v>
      </c>
      <c r="I1198" s="2">
        <v>84.473236083984375</v>
      </c>
      <c r="J1198" s="7">
        <v>0.98472023010253906</v>
      </c>
    </row>
    <row r="1199">
      <c r="A1199" s="2">
        <v>84.958000183105469</v>
      </c>
      <c r="B1199" s="6">
        <v>169.66305541992188</v>
      </c>
      <c r="E1199" s="2">
        <v>84.527191162109375</v>
      </c>
      <c r="F1199" s="6">
        <v>169.18171691894531</v>
      </c>
      <c r="I1199" s="2">
        <v>84.527191162109375</v>
      </c>
      <c r="J1199" s="7">
        <v>0.975978434085846</v>
      </c>
    </row>
    <row r="1200">
      <c r="A1200" s="2">
        <v>84.964126586914063</v>
      </c>
      <c r="B1200" s="6">
        <v>169.58576965332031</v>
      </c>
      <c r="E1200" s="2">
        <v>84.581138610839844</v>
      </c>
      <c r="F1200" s="6">
        <v>169.23490905761719</v>
      </c>
      <c r="I1200" s="2">
        <v>84.581138610839844</v>
      </c>
      <c r="J1200" s="7">
        <v>0.96672064065933228</v>
      </c>
    </row>
    <row r="1201">
      <c r="A1201" s="2">
        <v>85.066162109375</v>
      </c>
      <c r="B1201" s="6">
        <v>169.86268615722656</v>
      </c>
      <c r="E1201" s="2">
        <v>84.635093688964844</v>
      </c>
      <c r="F1201" s="6">
        <v>169.28623962402344</v>
      </c>
      <c r="I1201" s="2">
        <v>84.635093688964844</v>
      </c>
      <c r="J1201" s="7">
        <v>0.956944465637207</v>
      </c>
    </row>
    <row r="1202">
      <c r="A1202" s="2">
        <v>85.07269287109375</v>
      </c>
      <c r="B1202" s="6">
        <v>169.57183837890625</v>
      </c>
      <c r="E1202" s="2">
        <v>84.689041137695313</v>
      </c>
      <c r="F1202" s="6">
        <v>169.33580017089844</v>
      </c>
      <c r="I1202" s="2">
        <v>84.689041137695313</v>
      </c>
      <c r="J1202" s="7">
        <v>0.94665497541427612</v>
      </c>
    </row>
    <row r="1203">
      <c r="A1203" s="2">
        <v>85.174629211425781</v>
      </c>
      <c r="B1203" s="6">
        <v>169.64582824707031</v>
      </c>
      <c r="E1203" s="2">
        <v>84.742996215820313</v>
      </c>
      <c r="F1203" s="6">
        <v>169.38369750976563</v>
      </c>
      <c r="I1203" s="2">
        <v>84.742996215820313</v>
      </c>
      <c r="J1203" s="7">
        <v>0.93585532903671265</v>
      </c>
    </row>
    <row r="1204">
      <c r="A1204" s="2">
        <v>85.180793762207031</v>
      </c>
      <c r="B1204" s="6">
        <v>169.76429748535156</v>
      </c>
      <c r="E1204" s="2">
        <v>84.796951293945313</v>
      </c>
      <c r="F1204" s="6">
        <v>169.43016052246094</v>
      </c>
      <c r="I1204" s="2">
        <v>84.796951293945313</v>
      </c>
      <c r="J1204" s="7">
        <v>0.92455852031707764</v>
      </c>
    </row>
    <row r="1205">
      <c r="A1205" s="2">
        <v>85.28411865234375</v>
      </c>
      <c r="B1205" s="6">
        <v>169.68505859375</v>
      </c>
      <c r="E1205" s="2">
        <v>84.850898742675781</v>
      </c>
      <c r="F1205" s="6">
        <v>169.47581481933594</v>
      </c>
      <c r="I1205" s="2">
        <v>84.850898742675781</v>
      </c>
      <c r="J1205" s="7">
        <v>0.91278469562530518</v>
      </c>
    </row>
    <row r="1206">
      <c r="A1206" s="2">
        <v>85.290481567382813</v>
      </c>
      <c r="B1206" s="6">
        <v>169.64840698242188</v>
      </c>
      <c r="E1206" s="2">
        <v>84.904853820800781</v>
      </c>
      <c r="F1206" s="6">
        <v>169.52146911621094</v>
      </c>
      <c r="I1206" s="2">
        <v>84.904853820800781</v>
      </c>
      <c r="J1206" s="7">
        <v>0.90055650472640991</v>
      </c>
    </row>
    <row r="1207">
      <c r="A1207" s="2">
        <v>85.393730163574219</v>
      </c>
      <c r="B1207" s="6">
        <v>170.01924133300781</v>
      </c>
      <c r="E1207" s="2">
        <v>84.95880126953125</v>
      </c>
      <c r="F1207" s="6">
        <v>169.5677490234375</v>
      </c>
      <c r="I1207" s="2">
        <v>84.95880126953125</v>
      </c>
      <c r="J1207" s="7">
        <v>0.88791096210479736</v>
      </c>
    </row>
    <row r="1208">
      <c r="A1208" s="2">
        <v>85.400306701660156</v>
      </c>
      <c r="B1208" s="6">
        <v>169.89976501464844</v>
      </c>
      <c r="E1208" s="2">
        <v>85.01275634765625</v>
      </c>
      <c r="F1208" s="6">
        <v>169.61506652832031</v>
      </c>
      <c r="I1208" s="2">
        <v>85.01275634765625</v>
      </c>
      <c r="J1208" s="7">
        <v>0.87488549947738647</v>
      </c>
    </row>
    <row r="1209">
      <c r="A1209" s="2">
        <v>85.504707336425781</v>
      </c>
      <c r="B1209" s="6">
        <v>169.9962158203125</v>
      </c>
      <c r="E1209" s="2">
        <v>85.066703796386719</v>
      </c>
      <c r="F1209" s="6">
        <v>169.66340637207031</v>
      </c>
      <c r="I1209" s="2">
        <v>85.066703796386719</v>
      </c>
      <c r="J1209" s="7">
        <v>0.86153143644332886</v>
      </c>
    </row>
    <row r="1210">
      <c r="A1210" s="2">
        <v>85.510871887207031</v>
      </c>
      <c r="B1210" s="6">
        <v>169.95323181152344</v>
      </c>
      <c r="E1210" s="2">
        <v>85.120658874511719</v>
      </c>
      <c r="F1210" s="6">
        <v>169.71218872070313</v>
      </c>
      <c r="I1210" s="2">
        <v>85.120658874511719</v>
      </c>
      <c r="J1210" s="7">
        <v>0.84789776802062988</v>
      </c>
    </row>
    <row r="1211">
      <c r="A1211" s="2">
        <v>85.612686157226563</v>
      </c>
      <c r="B1211" s="6">
        <v>170.24259948730469</v>
      </c>
      <c r="E1211" s="2">
        <v>85.174613952636719</v>
      </c>
      <c r="F1211" s="6">
        <v>169.76028442382813</v>
      </c>
      <c r="I1211" s="2">
        <v>85.174613952636719</v>
      </c>
      <c r="J1211" s="7">
        <v>0.834043025970459</v>
      </c>
    </row>
    <row r="1212">
      <c r="A1212" s="2">
        <v>85.618972778320313</v>
      </c>
      <c r="B1212" s="6">
        <v>170.13706970214844</v>
      </c>
      <c r="E1212" s="2">
        <v>85.228561401367188</v>
      </c>
      <c r="F1212" s="6">
        <v>169.80679321289063</v>
      </c>
      <c r="I1212" s="2">
        <v>85.228561401367188</v>
      </c>
      <c r="J1212" s="7">
        <v>0.82002872228622437</v>
      </c>
    </row>
    <row r="1213">
      <c r="A1213" s="2">
        <v>85.723037719726563</v>
      </c>
      <c r="B1213" s="6">
        <v>170.35324096679688</v>
      </c>
      <c r="E1213" s="2">
        <v>85.282516479492188</v>
      </c>
      <c r="F1213" s="6">
        <v>169.85133361816406</v>
      </c>
      <c r="I1213" s="2">
        <v>85.282516479492188</v>
      </c>
      <c r="J1213" s="7">
        <v>0.80591273307800293</v>
      </c>
    </row>
    <row r="1214">
      <c r="A1214" s="2">
        <v>85.729484558105469</v>
      </c>
      <c r="B1214" s="6">
        <v>170.33236694335938</v>
      </c>
      <c r="E1214" s="2">
        <v>85.336463928222656</v>
      </c>
      <c r="F1214" s="6">
        <v>169.89385986328125</v>
      </c>
      <c r="I1214" s="2">
        <v>85.336463928222656</v>
      </c>
      <c r="J1214" s="7">
        <v>0.79176229238510132</v>
      </c>
    </row>
    <row r="1215">
      <c r="A1215" s="2">
        <v>85.8328857421875</v>
      </c>
      <c r="B1215" s="6">
        <v>170.17057800292969</v>
      </c>
      <c r="E1215" s="2">
        <v>85.390419006347656</v>
      </c>
      <c r="F1215" s="6">
        <v>169.93453979492188</v>
      </c>
      <c r="I1215" s="2">
        <v>85.390419006347656</v>
      </c>
      <c r="J1215" s="7">
        <v>0.77763760089874268</v>
      </c>
    </row>
    <row r="1216">
      <c r="A1216" s="2">
        <v>85.839103698730469</v>
      </c>
      <c r="B1216" s="6">
        <v>170.335693359375</v>
      </c>
      <c r="E1216" s="2">
        <v>85.444366455078125</v>
      </c>
      <c r="F1216" s="6">
        <v>169.97384643554688</v>
      </c>
      <c r="I1216" s="2">
        <v>85.444366455078125</v>
      </c>
      <c r="J1216" s="7">
        <v>0.763607382774353</v>
      </c>
    </row>
    <row r="1217">
      <c r="A1217" s="2">
        <v>85.942466735839844</v>
      </c>
      <c r="B1217" s="6">
        <v>170.25367736816406</v>
      </c>
      <c r="E1217" s="2">
        <v>85.498321533203125</v>
      </c>
      <c r="F1217" s="6">
        <v>170.01251220703125</v>
      </c>
      <c r="I1217" s="2">
        <v>85.498321533203125</v>
      </c>
      <c r="J1217" s="7">
        <v>0.74973195791244507</v>
      </c>
    </row>
    <row r="1218">
      <c r="A1218" s="2">
        <v>85.948883056640625</v>
      </c>
      <c r="B1218" s="6">
        <v>170.26983642578125</v>
      </c>
      <c r="E1218" s="2">
        <v>85.552276611328125</v>
      </c>
      <c r="F1218" s="6">
        <v>170.0511474609375</v>
      </c>
      <c r="I1218" s="2">
        <v>85.552276611328125</v>
      </c>
      <c r="J1218" s="7">
        <v>0.73607617616653442</v>
      </c>
    </row>
    <row r="1219">
      <c r="A1219" s="2">
        <v>86.054985046386719</v>
      </c>
      <c r="B1219" s="6">
        <v>170.48313903808594</v>
      </c>
      <c r="E1219" s="2">
        <v>85.6062240600586</v>
      </c>
      <c r="F1219" s="6">
        <v>170.0902099609375</v>
      </c>
      <c r="I1219" s="2">
        <v>85.6062240600586</v>
      </c>
      <c r="J1219" s="7">
        <v>0.72270292043685913</v>
      </c>
    </row>
    <row r="1220">
      <c r="A1220" s="2">
        <v>86.061065673828125</v>
      </c>
      <c r="B1220" s="6">
        <v>170.26896667480469</v>
      </c>
      <c r="E1220" s="2">
        <v>85.6601791381836</v>
      </c>
      <c r="F1220" s="6">
        <v>170.12989807128906</v>
      </c>
      <c r="I1220" s="2">
        <v>85.6601791381836</v>
      </c>
      <c r="J1220" s="7">
        <v>0.70966660976409912</v>
      </c>
    </row>
    <row r="1221">
      <c r="A1221" s="2">
        <v>86.16650390625</v>
      </c>
      <c r="B1221" s="6">
        <v>170.52275085449219</v>
      </c>
      <c r="E1221" s="2">
        <v>85.714126586914063</v>
      </c>
      <c r="F1221" s="6">
        <v>170.17018127441406</v>
      </c>
      <c r="I1221" s="2">
        <v>85.714126586914063</v>
      </c>
      <c r="J1221" s="7">
        <v>0.697026252746582</v>
      </c>
    </row>
    <row r="1222">
      <c r="A1222" s="2">
        <v>86.173141479492188</v>
      </c>
      <c r="B1222" s="6">
        <v>170.53057861328125</v>
      </c>
      <c r="E1222" s="2">
        <v>85.768081665039063</v>
      </c>
      <c r="F1222" s="6">
        <v>170.210693359375</v>
      </c>
      <c r="I1222" s="2">
        <v>85.768081665039063</v>
      </c>
      <c r="J1222" s="7">
        <v>0.68482965230941772</v>
      </c>
    </row>
    <row r="1223">
      <c r="A1223" s="2">
        <v>86.276802062988281</v>
      </c>
      <c r="B1223" s="6">
        <v>170.4715576171875</v>
      </c>
      <c r="E1223" s="2">
        <v>85.822029113769531</v>
      </c>
      <c r="F1223" s="6">
        <v>170.25093078613281</v>
      </c>
      <c r="I1223" s="2">
        <v>85.822029113769531</v>
      </c>
      <c r="J1223" s="7">
        <v>0.67312657833099365</v>
      </c>
    </row>
    <row r="1224">
      <c r="A1224" s="2">
        <v>86.2831039428711</v>
      </c>
      <c r="B1224" s="6">
        <v>170.50555419921875</v>
      </c>
      <c r="E1224" s="2">
        <v>85.875984191894531</v>
      </c>
      <c r="F1224" s="6">
        <v>170.29025268554688</v>
      </c>
      <c r="I1224" s="2">
        <v>85.875984191894531</v>
      </c>
      <c r="J1224" s="7">
        <v>0.66195392608642578</v>
      </c>
    </row>
    <row r="1225">
      <c r="A1225" s="2">
        <v>86.386833190917969</v>
      </c>
      <c r="B1225" s="6">
        <v>170.69015502929688</v>
      </c>
      <c r="E1225" s="2">
        <v>85.929939270019531</v>
      </c>
      <c r="F1225" s="6">
        <v>170.32821655273438</v>
      </c>
      <c r="I1225" s="2">
        <v>85.929939270019531</v>
      </c>
      <c r="J1225" s="7">
        <v>0.65134608745574951</v>
      </c>
    </row>
    <row r="1226">
      <c r="A1226" s="2">
        <v>86.3931655883789</v>
      </c>
      <c r="B1226" s="6">
        <v>170.74189758300781</v>
      </c>
      <c r="E1226" s="2">
        <v>85.98388671875</v>
      </c>
      <c r="F1226" s="6">
        <v>170.3648681640625</v>
      </c>
      <c r="I1226" s="2">
        <v>85.98388671875</v>
      </c>
      <c r="J1226" s="7">
        <v>0.64132922887802124</v>
      </c>
    </row>
    <row r="1227">
      <c r="A1227" s="2">
        <v>86.496246337890625</v>
      </c>
      <c r="B1227" s="6">
        <v>170.54010009765625</v>
      </c>
      <c r="E1227" s="2">
        <v>86.037841796875</v>
      </c>
      <c r="F1227" s="6">
        <v>170.40043640136719</v>
      </c>
      <c r="I1227" s="2">
        <v>86.037841796875</v>
      </c>
      <c r="J1227" s="7">
        <v>0.63191676139831543</v>
      </c>
    </row>
    <row r="1228">
      <c r="A1228" s="2">
        <v>86.502815246582031</v>
      </c>
      <c r="B1228" s="6">
        <v>170.7353515625</v>
      </c>
      <c r="E1228" s="2">
        <v>86.091789245605469</v>
      </c>
      <c r="F1228" s="6">
        <v>170.43502807617188</v>
      </c>
      <c r="I1228" s="2">
        <v>86.091789245605469</v>
      </c>
      <c r="J1228" s="7">
        <v>0.62311923503875732</v>
      </c>
    </row>
    <row r="1229">
      <c r="A1229" s="2">
        <v>86.6050033569336</v>
      </c>
      <c r="B1229" s="6">
        <v>170.73420715332031</v>
      </c>
      <c r="E1229" s="2">
        <v>86.145744323730469</v>
      </c>
      <c r="F1229" s="6">
        <v>170.46861267089844</v>
      </c>
      <c r="I1229" s="2">
        <v>86.145744323730469</v>
      </c>
      <c r="J1229" s="7">
        <v>0.61493402719497681</v>
      </c>
    </row>
    <row r="1230">
      <c r="A1230" s="2">
        <v>86.61175537109375</v>
      </c>
      <c r="B1230" s="6">
        <v>170.80899047851563</v>
      </c>
      <c r="E1230" s="2">
        <v>86.199691772460938</v>
      </c>
      <c r="F1230" s="6">
        <v>170.50090026855469</v>
      </c>
      <c r="I1230" s="2">
        <v>86.199691772460938</v>
      </c>
      <c r="J1230" s="7">
        <v>0.60735601186752319</v>
      </c>
    </row>
    <row r="1231">
      <c r="A1231" s="2">
        <v>86.714591979980469</v>
      </c>
      <c r="B1231" s="6">
        <v>170.91635131835938</v>
      </c>
      <c r="E1231" s="2">
        <v>86.253646850585938</v>
      </c>
      <c r="F1231" s="6">
        <v>170.53152465820313</v>
      </c>
      <c r="I1231" s="2">
        <v>86.253646850585938</v>
      </c>
      <c r="J1231" s="7">
        <v>0.60036927461624146</v>
      </c>
    </row>
    <row r="1232">
      <c r="A1232" s="2">
        <v>86.720893859863281</v>
      </c>
      <c r="B1232" s="6">
        <v>170.86082458496094</v>
      </c>
      <c r="E1232" s="2">
        <v>86.307601928710938</v>
      </c>
      <c r="F1232" s="6">
        <v>170.56025695800781</v>
      </c>
      <c r="I1232" s="2">
        <v>86.307601928710938</v>
      </c>
      <c r="J1232" s="7">
        <v>0.59395545721054077</v>
      </c>
    </row>
    <row r="1233">
      <c r="A1233" s="2">
        <v>86.8261489868164</v>
      </c>
      <c r="B1233" s="6">
        <v>170.84989929199219</v>
      </c>
      <c r="E1233" s="2">
        <v>86.3615493774414</v>
      </c>
      <c r="F1233" s="6">
        <v>170.58673095703125</v>
      </c>
      <c r="I1233" s="2">
        <v>86.3615493774414</v>
      </c>
      <c r="J1233" s="7">
        <v>0.58809113502502441</v>
      </c>
    </row>
    <row r="1234">
      <c r="A1234" s="2">
        <v>86.832778930664063</v>
      </c>
      <c r="B1234" s="6">
        <v>170.73233032226563</v>
      </c>
      <c r="E1234" s="2">
        <v>86.4155044555664</v>
      </c>
      <c r="F1234" s="6">
        <v>170.61061096191406</v>
      </c>
      <c r="I1234" s="2">
        <v>86.4155044555664</v>
      </c>
      <c r="J1234" s="7">
        <v>0.58274698257446289</v>
      </c>
    </row>
    <row r="1235">
      <c r="A1235" s="2">
        <v>86.933555603027344</v>
      </c>
      <c r="B1235" s="6">
        <v>170.64089965820313</v>
      </c>
      <c r="E1235" s="2">
        <v>86.469451904296875</v>
      </c>
      <c r="F1235" s="6">
        <v>170.63156127929688</v>
      </c>
      <c r="I1235" s="2">
        <v>86.469451904296875</v>
      </c>
      <c r="J1235" s="7">
        <v>0.57789421081542969</v>
      </c>
    </row>
    <row r="1236">
      <c r="A1236" s="2">
        <v>86.939857482910156</v>
      </c>
      <c r="B1236" s="6">
        <v>170.74143981933594</v>
      </c>
      <c r="E1236" s="2">
        <v>86.523406982421875</v>
      </c>
      <c r="F1236" s="6">
        <v>170.649658203125</v>
      </c>
      <c r="I1236" s="2">
        <v>86.523406982421875</v>
      </c>
      <c r="J1236" s="7">
        <v>0.573499858379364</v>
      </c>
    </row>
    <row r="1237">
      <c r="A1237" s="2">
        <v>87.041923522949219</v>
      </c>
      <c r="B1237" s="6">
        <v>170.66290283203125</v>
      </c>
      <c r="E1237" s="2">
        <v>86.577354431152344</v>
      </c>
      <c r="F1237" s="6">
        <v>170.66535949707031</v>
      </c>
      <c r="I1237" s="2">
        <v>86.577354431152344</v>
      </c>
      <c r="J1237" s="7">
        <v>0.56953251361846924</v>
      </c>
    </row>
    <row r="1238">
      <c r="A1238" s="2">
        <v>87.047935485839844</v>
      </c>
      <c r="B1238" s="6">
        <v>170.42323303222656</v>
      </c>
      <c r="E1238" s="2">
        <v>86.631309509277344</v>
      </c>
      <c r="F1238" s="6">
        <v>170.67973327636719</v>
      </c>
      <c r="I1238" s="2">
        <v>86.631309509277344</v>
      </c>
      <c r="J1238" s="7">
        <v>0.56595718860626221</v>
      </c>
    </row>
    <row r="1239">
      <c r="A1239" s="2">
        <v>87.153358459472656</v>
      </c>
      <c r="B1239" s="6">
        <v>170.76364135742188</v>
      </c>
      <c r="E1239" s="2">
        <v>86.685264587402344</v>
      </c>
      <c r="F1239" s="6">
        <v>170.69380187988281</v>
      </c>
      <c r="I1239" s="2">
        <v>86.685264587402344</v>
      </c>
      <c r="J1239" s="7">
        <v>0.56273996829986572</v>
      </c>
    </row>
    <row r="1240">
      <c r="A1240" s="2">
        <v>87.159805297851563</v>
      </c>
      <c r="B1240" s="6">
        <v>170.53167724609375</v>
      </c>
      <c r="E1240" s="2">
        <v>86.739212036132813</v>
      </c>
      <c r="F1240" s="6">
        <v>170.70791625976563</v>
      </c>
      <c r="I1240" s="2">
        <v>86.739212036132813</v>
      </c>
      <c r="J1240" s="7">
        <v>0.55984622240066528</v>
      </c>
    </row>
    <row r="1241">
      <c r="A1241" s="2">
        <v>87.261642456054688</v>
      </c>
      <c r="B1241" s="6">
        <v>170.91070556640625</v>
      </c>
      <c r="E1241" s="2">
        <v>86.793167114257813</v>
      </c>
      <c r="F1241" s="6">
        <v>170.721923828125</v>
      </c>
      <c r="I1241" s="2">
        <v>86.793167114257813</v>
      </c>
      <c r="J1241" s="7">
        <v>0.55723989009857178</v>
      </c>
    </row>
    <row r="1242">
      <c r="A1242" s="2">
        <v>87.267662048339844</v>
      </c>
      <c r="B1242" s="6">
        <v>170.85694885253906</v>
      </c>
      <c r="E1242" s="2">
        <v>86.847114562988281</v>
      </c>
      <c r="F1242" s="6">
        <v>170.73553466796875</v>
      </c>
      <c r="I1242" s="2">
        <v>86.847114562988281</v>
      </c>
      <c r="J1242" s="7">
        <v>0.55488693714141846</v>
      </c>
    </row>
    <row r="1243">
      <c r="A1243" s="2">
        <v>87.371612548828125</v>
      </c>
      <c r="B1243" s="6">
        <v>171.262939453125</v>
      </c>
      <c r="E1243" s="2">
        <v>86.901069641113281</v>
      </c>
      <c r="F1243" s="6">
        <v>170.74862670898438</v>
      </c>
      <c r="I1243" s="2">
        <v>86.901069641113281</v>
      </c>
      <c r="J1243" s="7">
        <v>0.55275285243988037</v>
      </c>
    </row>
    <row r="1244">
      <c r="A1244" s="2">
        <v>87.378181457519531</v>
      </c>
      <c r="B1244" s="6">
        <v>171.075439453125</v>
      </c>
      <c r="E1244" s="2">
        <v>86.955024719238281</v>
      </c>
      <c r="F1244" s="6">
        <v>170.76136779785156</v>
      </c>
      <c r="I1244" s="2">
        <v>86.955024719238281</v>
      </c>
      <c r="J1244" s="7">
        <v>0.55080676078796387</v>
      </c>
    </row>
    <row r="1245">
      <c r="A1245" s="2">
        <v>87.482231140136719</v>
      </c>
      <c r="B1245" s="6">
        <v>170.69873046875</v>
      </c>
      <c r="E1245" s="2">
        <v>87.00897216796875</v>
      </c>
      <c r="F1245" s="6">
        <v>170.77392578125</v>
      </c>
      <c r="I1245" s="2">
        <v>87.00897216796875</v>
      </c>
      <c r="J1245" s="7">
        <v>0.54902118444442749</v>
      </c>
    </row>
    <row r="1246">
      <c r="A1246" s="2">
        <v>87.488784790039063</v>
      </c>
      <c r="B1246" s="6">
        <v>170.71876525878906</v>
      </c>
      <c r="E1246" s="2">
        <v>87.06292724609375</v>
      </c>
      <c r="F1246" s="6">
        <v>170.78645324707031</v>
      </c>
      <c r="I1246" s="2">
        <v>87.06292724609375</v>
      </c>
      <c r="J1246" s="7">
        <v>0.54737156629562378</v>
      </c>
    </row>
    <row r="1247">
      <c r="A1247" s="2">
        <v>87.589927673339844</v>
      </c>
      <c r="B1247" s="6">
        <v>171.04866027832031</v>
      </c>
      <c r="E1247" s="2">
        <v>87.116874694824219</v>
      </c>
      <c r="F1247" s="6">
        <v>170.79914855957031</v>
      </c>
      <c r="I1247" s="2">
        <v>87.116874694824219</v>
      </c>
      <c r="J1247" s="7">
        <v>0.54583883285522461</v>
      </c>
    </row>
    <row r="1248">
      <c r="A1248" s="2">
        <v>87.596183776855469</v>
      </c>
      <c r="B1248" s="6">
        <v>171.04403686523438</v>
      </c>
      <c r="E1248" s="2">
        <v>87.170829772949219</v>
      </c>
      <c r="F1248" s="6">
        <v>170.81231689453125</v>
      </c>
      <c r="I1248" s="2">
        <v>87.170829772949219</v>
      </c>
      <c r="J1248" s="7">
        <v>0.54440683126449585</v>
      </c>
    </row>
    <row r="1249">
      <c r="A1249" s="2">
        <v>87.699905395507813</v>
      </c>
      <c r="B1249" s="6">
        <v>171.17359924316406</v>
      </c>
      <c r="E1249" s="2">
        <v>87.224777221679688</v>
      </c>
      <c r="F1249" s="6">
        <v>170.82638549804688</v>
      </c>
      <c r="I1249" s="2">
        <v>87.224777221679688</v>
      </c>
      <c r="J1249" s="7">
        <v>0.5430639386177063</v>
      </c>
    </row>
    <row r="1250">
      <c r="A1250" s="2">
        <v>87.706207275390625</v>
      </c>
      <c r="B1250" s="6">
        <v>171.03431701660156</v>
      </c>
      <c r="E1250" s="2">
        <v>87.278732299804688</v>
      </c>
      <c r="F1250" s="6">
        <v>170.84201049804688</v>
      </c>
      <c r="I1250" s="2">
        <v>87.278732299804688</v>
      </c>
      <c r="J1250" s="7">
        <v>0.54180115461349487</v>
      </c>
    </row>
    <row r="1251">
      <c r="A1251" s="2">
        <v>87.810455322265625</v>
      </c>
      <c r="B1251" s="6">
        <v>171.20411682128906</v>
      </c>
      <c r="E1251" s="2">
        <v>87.332687377929688</v>
      </c>
      <c r="F1251" s="6">
        <v>170.86019897460938</v>
      </c>
      <c r="I1251" s="2">
        <v>87.332687377929688</v>
      </c>
      <c r="J1251" s="7">
        <v>0.54061299562454224</v>
      </c>
    </row>
    <row r="1252">
      <c r="A1252" s="2">
        <v>87.818534851074219</v>
      </c>
      <c r="B1252" s="6">
        <v>170.96287536621094</v>
      </c>
      <c r="E1252" s="2">
        <v>87.386634826660156</v>
      </c>
      <c r="F1252" s="6">
        <v>170.88189697265625</v>
      </c>
      <c r="I1252" s="2">
        <v>87.386634826660156</v>
      </c>
      <c r="J1252" s="7">
        <v>0.53949618339538574</v>
      </c>
    </row>
    <row r="1253">
      <c r="A1253" s="2">
        <v>87.9208755493164</v>
      </c>
      <c r="B1253" s="6">
        <v>171.28843688964844</v>
      </c>
      <c r="E1253" s="2">
        <v>87.440589904785156</v>
      </c>
      <c r="F1253" s="6">
        <v>170.90780639648438</v>
      </c>
      <c r="I1253" s="2">
        <v>87.440589904785156</v>
      </c>
      <c r="J1253" s="7">
        <v>0.5384489893913269</v>
      </c>
    </row>
    <row r="1254">
      <c r="A1254" s="2">
        <v>87.927070617675781</v>
      </c>
      <c r="B1254" s="6">
        <v>171.07478332519531</v>
      </c>
      <c r="E1254" s="2">
        <v>87.494537353515625</v>
      </c>
      <c r="F1254" s="6">
        <v>170.93788146972656</v>
      </c>
      <c r="I1254" s="2">
        <v>87.494537353515625</v>
      </c>
      <c r="J1254" s="7">
        <v>0.5374719500541687</v>
      </c>
    </row>
    <row r="1255">
      <c r="A1255" s="2">
        <v>88.029701232910156</v>
      </c>
      <c r="B1255" s="6">
        <v>171.27322387695313</v>
      </c>
      <c r="E1255" s="2">
        <v>87.548492431640625</v>
      </c>
      <c r="F1255" s="6">
        <v>170.971435546875</v>
      </c>
      <c r="I1255" s="2">
        <v>87.548492431640625</v>
      </c>
      <c r="J1255" s="7">
        <v>0.53656613826751709</v>
      </c>
    </row>
    <row r="1256">
      <c r="A1256" s="2">
        <v>88.036933898925781</v>
      </c>
      <c r="B1256" s="6">
        <v>171.33226013183594</v>
      </c>
      <c r="E1256" s="2">
        <v>87.6024398803711</v>
      </c>
      <c r="F1256" s="6">
        <v>171.00746154785156</v>
      </c>
      <c r="I1256" s="2">
        <v>87.6024398803711</v>
      </c>
      <c r="J1256" s="7">
        <v>0.53573375940322876</v>
      </c>
    </row>
    <row r="1257">
      <c r="A1257" s="2">
        <v>88.140243530273438</v>
      </c>
      <c r="B1257" s="6">
        <v>171.603271484375</v>
      </c>
      <c r="E1257" s="2">
        <v>87.6563949584961</v>
      </c>
      <c r="F1257" s="6">
        <v>171.04476928710938</v>
      </c>
      <c r="I1257" s="2">
        <v>87.6563949584961</v>
      </c>
      <c r="J1257" s="7">
        <v>0.5349765419960022</v>
      </c>
    </row>
    <row r="1258">
      <c r="A1258" s="2">
        <v>88.1463394165039</v>
      </c>
      <c r="B1258" s="6">
        <v>171.61531066894531</v>
      </c>
      <c r="E1258" s="2">
        <v>87.7103500366211</v>
      </c>
      <c r="F1258" s="6">
        <v>171.08210754394531</v>
      </c>
      <c r="I1258" s="2">
        <v>87.7103500366211</v>
      </c>
      <c r="J1258" s="7">
        <v>0.53429603576660156</v>
      </c>
    </row>
    <row r="1259">
      <c r="A1259" s="2">
        <v>88.2480697631836</v>
      </c>
      <c r="B1259" s="6">
        <v>171.40147399902344</v>
      </c>
      <c r="E1259" s="2">
        <v>87.764297485351563</v>
      </c>
      <c r="F1259" s="6">
        <v>171.11849975585938</v>
      </c>
      <c r="I1259" s="2">
        <v>87.764297485351563</v>
      </c>
      <c r="J1259" s="7">
        <v>0.53369289636611938</v>
      </c>
    </row>
    <row r="1260">
      <c r="A1260" s="2">
        <v>88.254356384277344</v>
      </c>
      <c r="B1260" s="6">
        <v>171.56642150878906</v>
      </c>
      <c r="E1260" s="2">
        <v>87.818252563476563</v>
      </c>
      <c r="F1260" s="6">
        <v>171.1533203125</v>
      </c>
      <c r="I1260" s="2">
        <v>87.818252563476563</v>
      </c>
      <c r="J1260" s="7">
        <v>0.53316706418991089</v>
      </c>
    </row>
    <row r="1261">
      <c r="A1261" s="2">
        <v>88.359565734863281</v>
      </c>
      <c r="B1261" s="6">
        <v>171.4400634765625</v>
      </c>
      <c r="E1261" s="2">
        <v>87.872200012207031</v>
      </c>
      <c r="F1261" s="6">
        <v>171.18658447265625</v>
      </c>
      <c r="I1261" s="2">
        <v>87.872200012207031</v>
      </c>
      <c r="J1261" s="7">
        <v>0.532718300819397</v>
      </c>
    </row>
    <row r="1262">
      <c r="A1262" s="2">
        <v>88.366127014160156</v>
      </c>
      <c r="B1262" s="6">
        <v>171.23675537109375</v>
      </c>
      <c r="E1262" s="2">
        <v>87.926155090332031</v>
      </c>
      <c r="F1262" s="6">
        <v>171.21907043457031</v>
      </c>
      <c r="I1262" s="2">
        <v>87.926155090332031</v>
      </c>
      <c r="J1262" s="7">
        <v>0.53234642744064331</v>
      </c>
    </row>
    <row r="1263">
      <c r="A1263" s="2">
        <v>88.468864440917969</v>
      </c>
      <c r="B1263" s="6">
        <v>171.53096008300781</v>
      </c>
      <c r="E1263" s="2">
        <v>87.9801025390625</v>
      </c>
      <c r="F1263" s="6">
        <v>171.25196838378906</v>
      </c>
      <c r="I1263" s="2">
        <v>87.9801025390625</v>
      </c>
      <c r="J1263" s="7">
        <v>0.53205138444900513</v>
      </c>
    </row>
    <row r="1264">
      <c r="A1264" s="2">
        <v>88.476211547851563</v>
      </c>
      <c r="B1264" s="6">
        <v>171.40660095214844</v>
      </c>
      <c r="E1264" s="2">
        <v>88.0340576171875</v>
      </c>
      <c r="F1264" s="6">
        <v>171.28662109375</v>
      </c>
      <c r="I1264" s="2">
        <v>88.0340576171875</v>
      </c>
      <c r="J1264" s="7">
        <v>0.53183263540267944</v>
      </c>
    </row>
    <row r="1265">
      <c r="A1265" s="2">
        <v>88.577690124511719</v>
      </c>
      <c r="B1265" s="6">
        <v>171.65988159179688</v>
      </c>
      <c r="E1265" s="2">
        <v>88.0880126953125</v>
      </c>
      <c r="F1265" s="6">
        <v>171.32391357421875</v>
      </c>
      <c r="I1265" s="2">
        <v>88.0880126953125</v>
      </c>
      <c r="J1265" s="7">
        <v>0.53168851137161255</v>
      </c>
    </row>
    <row r="1266">
      <c r="A1266" s="2">
        <v>88.583908081054688</v>
      </c>
      <c r="B1266" s="6">
        <v>171.46783447265625</v>
      </c>
      <c r="E1266" s="2">
        <v>88.141960144042969</v>
      </c>
      <c r="F1266" s="6">
        <v>171.3642578125</v>
      </c>
      <c r="I1266" s="2">
        <v>88.141960144042969</v>
      </c>
      <c r="J1266" s="7">
        <v>0.531615674495697</v>
      </c>
    </row>
    <row r="1267">
      <c r="A1267" s="2">
        <v>88.686363220214844</v>
      </c>
      <c r="B1267" s="6">
        <v>171.94093322753906</v>
      </c>
      <c r="E1267" s="2">
        <v>88.195915222167969</v>
      </c>
      <c r="F1267" s="6">
        <v>171.40751647949219</v>
      </c>
      <c r="I1267" s="2">
        <v>88.195915222167969</v>
      </c>
      <c r="J1267" s="7">
        <v>0.53160756826400757</v>
      </c>
    </row>
    <row r="1268">
      <c r="A1268" s="2">
        <v>88.692451477050781</v>
      </c>
      <c r="B1268" s="6">
        <v>172.00593566894531</v>
      </c>
      <c r="E1268" s="2">
        <v>88.249862670898438</v>
      </c>
      <c r="F1268" s="6">
        <v>171.45309448242188</v>
      </c>
      <c r="I1268" s="2">
        <v>88.249862670898438</v>
      </c>
      <c r="J1268" s="7">
        <v>0.5316542387008667</v>
      </c>
    </row>
    <row r="1269">
      <c r="A1269" s="2">
        <v>88.796546936035156</v>
      </c>
      <c r="B1269" s="6">
        <v>172.01094055175781</v>
      </c>
      <c r="E1269" s="2">
        <v>88.303817749023438</v>
      </c>
      <c r="F1269" s="6">
        <v>171.50028991699219</v>
      </c>
      <c r="I1269" s="2">
        <v>88.303817749023438</v>
      </c>
      <c r="J1269" s="7">
        <v>0.53174090385437012</v>
      </c>
    </row>
    <row r="1270">
      <c r="A1270" s="2">
        <v>88.805000305175781</v>
      </c>
      <c r="B1270" s="6">
        <v>172.08723449707031</v>
      </c>
      <c r="E1270" s="2">
        <v>88.3577651977539</v>
      </c>
      <c r="F1270" s="6">
        <v>171.54824829101563</v>
      </c>
      <c r="I1270" s="2">
        <v>88.3577651977539</v>
      </c>
      <c r="J1270" s="7">
        <v>0.53184759616851807</v>
      </c>
    </row>
    <row r="1271">
      <c r="A1271" s="2">
        <v>88.904975891113281</v>
      </c>
      <c r="B1271" s="6">
        <v>172.27206420898438</v>
      </c>
      <c r="E1271" s="2">
        <v>88.4117202758789</v>
      </c>
      <c r="F1271" s="6">
        <v>171.59576416015625</v>
      </c>
      <c r="I1271" s="2">
        <v>88.4117202758789</v>
      </c>
      <c r="J1271" s="7">
        <v>0.53194928169250488</v>
      </c>
    </row>
    <row r="1272">
      <c r="A1272" s="2">
        <v>88.911384582519531</v>
      </c>
      <c r="B1272" s="6">
        <v>172.06564331054688</v>
      </c>
      <c r="E1272" s="2">
        <v>88.4656753540039</v>
      </c>
      <c r="F1272" s="6">
        <v>171.64146423339844</v>
      </c>
      <c r="I1272" s="2">
        <v>88.4656753540039</v>
      </c>
      <c r="J1272" s="7">
        <v>0.5320168137550354</v>
      </c>
    </row>
    <row r="1273">
      <c r="A1273" s="2">
        <v>89.017776489257813</v>
      </c>
      <c r="B1273" s="6">
        <v>172.00300598144531</v>
      </c>
      <c r="E1273" s="2">
        <v>88.519622802734375</v>
      </c>
      <c r="F1273" s="6">
        <v>171.68428039550781</v>
      </c>
      <c r="I1273" s="2">
        <v>88.519622802734375</v>
      </c>
      <c r="J1273" s="7">
        <v>0.53201806545257568</v>
      </c>
    </row>
    <row r="1274">
      <c r="A1274" s="2">
        <v>89.024032592773438</v>
      </c>
      <c r="B1274" s="6">
        <v>172.03646850585938</v>
      </c>
      <c r="E1274" s="2">
        <v>88.573577880859375</v>
      </c>
      <c r="F1274" s="6">
        <v>171.72366333007813</v>
      </c>
      <c r="I1274" s="2">
        <v>88.573577880859375</v>
      </c>
      <c r="J1274" s="7">
        <v>0.53191965818405151</v>
      </c>
    </row>
    <row r="1275">
      <c r="A1275" s="2">
        <v>89.126571655273438</v>
      </c>
      <c r="B1275" s="6">
        <v>171.94776916503906</v>
      </c>
      <c r="E1275" s="2">
        <v>88.627525329589844</v>
      </c>
      <c r="F1275" s="6">
        <v>171.75956726074219</v>
      </c>
      <c r="I1275" s="2">
        <v>88.627525329589844</v>
      </c>
      <c r="J1275" s="7">
        <v>0.53168833255767822</v>
      </c>
    </row>
    <row r="1276">
      <c r="A1276" s="2">
        <v>89.1327133178711</v>
      </c>
      <c r="B1276" s="6">
        <v>171.89472961425781</v>
      </c>
      <c r="E1276" s="2">
        <v>88.681480407714844</v>
      </c>
      <c r="F1276" s="6">
        <v>171.79281616210938</v>
      </c>
      <c r="I1276" s="2">
        <v>88.681480407714844</v>
      </c>
      <c r="J1276" s="7">
        <v>0.531292200088501</v>
      </c>
    </row>
    <row r="1277">
      <c r="A1277" s="2">
        <v>89.2364501953125</v>
      </c>
      <c r="B1277" s="6">
        <v>172.04873657226563</v>
      </c>
      <c r="E1277" s="2">
        <v>88.735427856445313</v>
      </c>
      <c r="F1277" s="6">
        <v>171.82447814941406</v>
      </c>
      <c r="I1277" s="2">
        <v>88.735427856445313</v>
      </c>
      <c r="J1277" s="7">
        <v>0.5307013988494873</v>
      </c>
    </row>
    <row r="1278">
      <c r="A1278" s="2">
        <v>89.242752075195313</v>
      </c>
      <c r="B1278" s="6">
        <v>171.93156433105469</v>
      </c>
      <c r="E1278" s="2">
        <v>88.789382934570313</v>
      </c>
      <c r="F1278" s="6">
        <v>171.85569763183594</v>
      </c>
      <c r="I1278" s="2">
        <v>88.789382934570313</v>
      </c>
      <c r="J1278" s="7">
        <v>0.52988797426223755</v>
      </c>
    </row>
    <row r="1279">
      <c r="A1279" s="2">
        <v>89.345771789550781</v>
      </c>
      <c r="B1279" s="6">
        <v>171.96510314941406</v>
      </c>
      <c r="E1279" s="2">
        <v>88.843338012695313</v>
      </c>
      <c r="F1279" s="6">
        <v>171.8873291015625</v>
      </c>
      <c r="I1279" s="2">
        <v>88.843338012695313</v>
      </c>
      <c r="J1279" s="7">
        <v>0.52882659435272217</v>
      </c>
    </row>
    <row r="1280">
      <c r="A1280" s="2">
        <v>89.352668762207031</v>
      </c>
      <c r="B1280" s="6">
        <v>172.22860717773438</v>
      </c>
      <c r="E1280" s="2">
        <v>88.897285461425781</v>
      </c>
      <c r="F1280" s="6">
        <v>171.91984558105469</v>
      </c>
      <c r="I1280" s="2">
        <v>88.897285461425781</v>
      </c>
      <c r="J1280" s="7">
        <v>0.52749401330947876</v>
      </c>
    </row>
    <row r="1281">
      <c r="A1281" s="2">
        <v>89.454795837402344</v>
      </c>
      <c r="B1281" s="6">
        <v>172.16299438476563</v>
      </c>
      <c r="E1281" s="2">
        <v>88.951240539550781</v>
      </c>
      <c r="F1281" s="6">
        <v>171.953125</v>
      </c>
      <c r="I1281" s="2">
        <v>88.951240539550781</v>
      </c>
      <c r="J1281" s="7">
        <v>0.52586859464645386</v>
      </c>
    </row>
    <row r="1282">
      <c r="A1282" s="2">
        <v>89.461051940917969</v>
      </c>
      <c r="B1282" s="6">
        <v>172.09788513183594</v>
      </c>
      <c r="E1282" s="2">
        <v>89.00518798828125</v>
      </c>
      <c r="F1282" s="6">
        <v>171.98646545410156</v>
      </c>
      <c r="I1282" s="2">
        <v>89.00518798828125</v>
      </c>
      <c r="J1282" s="7">
        <v>0.52393186092376709</v>
      </c>
    </row>
    <row r="1283">
      <c r="A1283" s="2">
        <v>89.563713073730469</v>
      </c>
      <c r="B1283" s="6">
        <v>172.32489013671875</v>
      </c>
      <c r="E1283" s="2">
        <v>89.05914306640625</v>
      </c>
      <c r="F1283" s="6">
        <v>172.01882934570313</v>
      </c>
      <c r="I1283" s="2">
        <v>89.05914306640625</v>
      </c>
      <c r="J1283" s="7">
        <v>0.52166628837585449</v>
      </c>
    </row>
    <row r="1284">
      <c r="A1284" s="2">
        <v>89.573104858398438</v>
      </c>
      <c r="B1284" s="6">
        <v>172.24984741210938</v>
      </c>
      <c r="E1284" s="2">
        <v>89.113090515136719</v>
      </c>
      <c r="F1284" s="6">
        <v>172.04916381835938</v>
      </c>
      <c r="I1284" s="2">
        <v>89.113090515136719</v>
      </c>
      <c r="J1284" s="7">
        <v>0.51905816793441772</v>
      </c>
    </row>
    <row r="1285">
      <c r="A1285" s="2">
        <v>89.672409057617188</v>
      </c>
      <c r="B1285" s="6">
        <v>172.54655456542969</v>
      </c>
      <c r="E1285" s="2">
        <v>89.167045593261719</v>
      </c>
      <c r="F1285" s="6">
        <v>172.07666015625</v>
      </c>
      <c r="I1285" s="2">
        <v>89.167045593261719</v>
      </c>
      <c r="J1285" s="7">
        <v>0.51609504222869873</v>
      </c>
    </row>
    <row r="1286">
      <c r="A1286" s="2">
        <v>89.678840637207031</v>
      </c>
      <c r="B1286" s="6">
        <v>172.44879150390625</v>
      </c>
      <c r="E1286" s="2">
        <v>89.221000671386719</v>
      </c>
      <c r="F1286" s="6">
        <v>172.10084533691406</v>
      </c>
      <c r="I1286" s="2">
        <v>89.221000671386719</v>
      </c>
      <c r="J1286" s="7">
        <v>0.51276963949203491</v>
      </c>
    </row>
    <row r="1287">
      <c r="A1287" s="2">
        <v>89.78466796875</v>
      </c>
      <c r="B1287" s="6">
        <v>172.25823974609375</v>
      </c>
      <c r="E1287" s="2">
        <v>89.274948120117188</v>
      </c>
      <c r="F1287" s="6">
        <v>172.12179565429688</v>
      </c>
      <c r="I1287" s="2">
        <v>89.274948120117188</v>
      </c>
      <c r="J1287" s="7">
        <v>0.509080171585083</v>
      </c>
    </row>
    <row r="1288">
      <c r="A1288" s="2">
        <v>89.7908935546875</v>
      </c>
      <c r="B1288" s="6">
        <v>172.20518493652344</v>
      </c>
      <c r="E1288" s="2">
        <v>89.328903198242188</v>
      </c>
      <c r="F1288" s="6">
        <v>172.14015197753906</v>
      </c>
      <c r="I1288" s="2">
        <v>89.328903198242188</v>
      </c>
      <c r="J1288" s="7">
        <v>0.505028486251831</v>
      </c>
    </row>
    <row r="1289">
      <c r="A1289" s="2">
        <v>89.8920669555664</v>
      </c>
      <c r="B1289" s="6">
        <v>172.45318603515625</v>
      </c>
      <c r="E1289" s="2">
        <v>89.382850646972656</v>
      </c>
      <c r="F1289" s="6">
        <v>172.15699768066406</v>
      </c>
      <c r="I1289" s="2">
        <v>89.382850646972656</v>
      </c>
      <c r="J1289" s="7">
        <v>0.50062406063079834</v>
      </c>
    </row>
    <row r="1290">
      <c r="A1290" s="2">
        <v>89.898475646972656</v>
      </c>
      <c r="B1290" s="6">
        <v>172.16981506347656</v>
      </c>
      <c r="E1290" s="2">
        <v>89.436805725097656</v>
      </c>
      <c r="F1290" s="6">
        <v>172.17356872558594</v>
      </c>
      <c r="I1290" s="2">
        <v>89.436805725097656</v>
      </c>
      <c r="J1290" s="7">
        <v>0.49587932229042053</v>
      </c>
    </row>
    <row r="1291">
      <c r="A1291" s="2">
        <v>90.002090454101563</v>
      </c>
      <c r="B1291" s="6">
        <v>172.33674621582031</v>
      </c>
      <c r="E1291" s="2">
        <v>89.490753173828125</v>
      </c>
      <c r="F1291" s="6">
        <v>172.19102478027344</v>
      </c>
      <c r="I1291" s="2">
        <v>89.490753173828125</v>
      </c>
      <c r="J1291" s="7">
        <v>0.49081516265869141</v>
      </c>
    </row>
    <row r="1292">
      <c r="A1292" s="2">
        <v>90.008834838867188</v>
      </c>
      <c r="B1292" s="6">
        <v>172.39682006835938</v>
      </c>
      <c r="E1292" s="2">
        <v>89.544708251953125</v>
      </c>
      <c r="F1292" s="6">
        <v>172.21014404296875</v>
      </c>
      <c r="I1292" s="2">
        <v>89.544708251953125</v>
      </c>
      <c r="J1292" s="7">
        <v>0.48545631766319275</v>
      </c>
    </row>
    <row r="1293">
      <c r="A1293" s="2">
        <v>90.1106185913086</v>
      </c>
      <c r="B1293" s="6">
        <v>172.46188354492188</v>
      </c>
      <c r="E1293" s="2">
        <v>89.598663330078125</v>
      </c>
      <c r="F1293" s="6">
        <v>172.23149108886719</v>
      </c>
      <c r="I1293" s="2">
        <v>89.598663330078125</v>
      </c>
      <c r="J1293" s="7">
        <v>0.47983613610267639</v>
      </c>
    </row>
    <row r="1294">
      <c r="A1294" s="2">
        <v>90.1165771484375</v>
      </c>
      <c r="B1294" s="6">
        <v>172.41128540039063</v>
      </c>
      <c r="E1294" s="2">
        <v>89.6526107788086</v>
      </c>
      <c r="F1294" s="6">
        <v>172.25498962402344</v>
      </c>
      <c r="I1294" s="2">
        <v>89.6526107788086</v>
      </c>
      <c r="J1294" s="7">
        <v>0.47399407625198364</v>
      </c>
    </row>
    <row r="1295">
      <c r="A1295" s="2">
        <v>90.220077514648438</v>
      </c>
      <c r="B1295" s="6">
        <v>172.50306701660156</v>
      </c>
      <c r="E1295" s="2">
        <v>89.7065658569336</v>
      </c>
      <c r="F1295" s="6">
        <v>172.27999877929688</v>
      </c>
      <c r="I1295" s="2">
        <v>89.7065658569336</v>
      </c>
      <c r="J1295" s="7">
        <v>0.46797183156013489</v>
      </c>
    </row>
    <row r="1296">
      <c r="A1296" s="2">
        <v>90.226524353027344</v>
      </c>
      <c r="B1296" s="6">
        <v>172.39915466308594</v>
      </c>
      <c r="E1296" s="2">
        <v>89.760513305664063</v>
      </c>
      <c r="F1296" s="6">
        <v>172.3052978515625</v>
      </c>
      <c r="I1296" s="2">
        <v>89.760513305664063</v>
      </c>
      <c r="J1296" s="7">
        <v>0.4618181586265564</v>
      </c>
    </row>
    <row r="1297">
      <c r="A1297" s="2">
        <v>90.3309555053711</v>
      </c>
      <c r="B1297" s="6">
        <v>172.8594970703125</v>
      </c>
      <c r="E1297" s="2">
        <v>89.814468383789063</v>
      </c>
      <c r="F1297" s="6">
        <v>172.32986450195313</v>
      </c>
      <c r="I1297" s="2">
        <v>89.814468383789063</v>
      </c>
      <c r="J1297" s="7">
        <v>0.45558089017868042</v>
      </c>
    </row>
    <row r="1298">
      <c r="A1298" s="2">
        <v>90.337310791015625</v>
      </c>
      <c r="B1298" s="6">
        <v>172.39411926269531</v>
      </c>
      <c r="E1298" s="2">
        <v>89.868415832519531</v>
      </c>
      <c r="F1298" s="6">
        <v>172.35284423828125</v>
      </c>
      <c r="I1298" s="2">
        <v>89.868415832519531</v>
      </c>
      <c r="J1298" s="7">
        <v>0.44931226968765259</v>
      </c>
    </row>
    <row r="1299">
      <c r="A1299" s="2">
        <v>90.440139770507813</v>
      </c>
      <c r="B1299" s="6">
        <v>172.69749450683594</v>
      </c>
      <c r="E1299" s="2">
        <v>89.922370910644531</v>
      </c>
      <c r="F1299" s="6">
        <v>172.37370300292969</v>
      </c>
      <c r="I1299" s="2">
        <v>89.922370910644531</v>
      </c>
      <c r="J1299" s="7">
        <v>0.44306108355522156</v>
      </c>
    </row>
    <row r="1300">
      <c r="A1300" s="2">
        <v>90.448562622070313</v>
      </c>
      <c r="B1300" s="6">
        <v>172.41250610351563</v>
      </c>
      <c r="E1300" s="2">
        <v>89.976325988769531</v>
      </c>
      <c r="F1300" s="6">
        <v>172.39239501953125</v>
      </c>
      <c r="I1300" s="2">
        <v>89.976325988769531</v>
      </c>
      <c r="J1300" s="7">
        <v>0.43687832355499268</v>
      </c>
    </row>
    <row r="1301">
      <c r="A1301" s="2">
        <v>90.553802490234375</v>
      </c>
      <c r="B1301" s="6">
        <v>172.54269409179688</v>
      </c>
      <c r="E1301" s="2">
        <v>90.0302734375</v>
      </c>
      <c r="F1301" s="6">
        <v>172.40925598144531</v>
      </c>
      <c r="I1301" s="2">
        <v>90.0302734375</v>
      </c>
      <c r="J1301" s="7">
        <v>0.43081352114677429</v>
      </c>
    </row>
    <row r="1302">
      <c r="A1302" s="2">
        <v>90.559783935546875</v>
      </c>
      <c r="B1302" s="6">
        <v>172.54426574707031</v>
      </c>
      <c r="E1302" s="2">
        <v>90.084228515625</v>
      </c>
      <c r="F1302" s="6">
        <v>172.42481994628906</v>
      </c>
      <c r="I1302" s="2">
        <v>90.084228515625</v>
      </c>
      <c r="J1302" s="7">
        <v>0.42491146922111511</v>
      </c>
    </row>
    <row r="1303">
      <c r="A1303" s="2">
        <v>90.659011840820313</v>
      </c>
      <c r="B1303" s="6">
        <v>172.47354125976563</v>
      </c>
      <c r="E1303" s="2">
        <v>90.138175964355469</v>
      </c>
      <c r="F1303" s="6">
        <v>172.43986511230469</v>
      </c>
      <c r="I1303" s="2">
        <v>90.138175964355469</v>
      </c>
      <c r="J1303" s="7">
        <v>0.41921743750572205</v>
      </c>
    </row>
    <row r="1304">
      <c r="A1304" s="2">
        <v>90.665573120117188</v>
      </c>
      <c r="B1304" s="6">
        <v>172.65823364257813</v>
      </c>
      <c r="E1304" s="2">
        <v>90.192131042480469</v>
      </c>
      <c r="F1304" s="6">
        <v>172.455078125</v>
      </c>
      <c r="I1304" s="2">
        <v>90.192131042480469</v>
      </c>
      <c r="J1304" s="7">
        <v>0.4137704074382782</v>
      </c>
    </row>
    <row r="1305">
      <c r="A1305" s="2">
        <v>90.7691421508789</v>
      </c>
      <c r="B1305" s="6">
        <v>172.74699401855469</v>
      </c>
      <c r="E1305" s="2">
        <v>90.246086120605469</v>
      </c>
      <c r="F1305" s="6">
        <v>172.47096252441406</v>
      </c>
      <c r="I1305" s="2">
        <v>90.246086120605469</v>
      </c>
      <c r="J1305" s="7">
        <v>0.40860885381698608</v>
      </c>
    </row>
    <row r="1306">
      <c r="A1306" s="2">
        <v>90.77557373046875</v>
      </c>
      <c r="B1306" s="6">
        <v>172.55491638183594</v>
      </c>
      <c r="E1306" s="2">
        <v>90.300033569335938</v>
      </c>
      <c r="F1306" s="6">
        <v>172.48808288574219</v>
      </c>
      <c r="I1306" s="2">
        <v>90.300033569335938</v>
      </c>
      <c r="J1306" s="7">
        <v>0.40376782417297363</v>
      </c>
    </row>
    <row r="1307">
      <c r="A1307" s="2">
        <v>90.879119873046875</v>
      </c>
      <c r="B1307" s="6">
        <v>172.8531494140625</v>
      </c>
      <c r="E1307" s="2">
        <v>90.353988647460938</v>
      </c>
      <c r="F1307" s="6">
        <v>172.50701904296875</v>
      </c>
      <c r="I1307" s="2">
        <v>90.353988647460938</v>
      </c>
      <c r="J1307" s="7">
        <v>0.39927655458450317</v>
      </c>
    </row>
    <row r="1308">
      <c r="A1308" s="2">
        <v>90.8853988647461</v>
      </c>
      <c r="B1308" s="6">
        <v>172.67628479003906</v>
      </c>
      <c r="E1308" s="2">
        <v>90.4079360961914</v>
      </c>
      <c r="F1308" s="6">
        <v>172.528076171875</v>
      </c>
      <c r="I1308" s="2">
        <v>90.4079360961914</v>
      </c>
      <c r="J1308" s="7">
        <v>0.39516240358352661</v>
      </c>
    </row>
    <row r="1309">
      <c r="A1309" s="2">
        <v>90.98773193359375</v>
      </c>
      <c r="B1309" s="6">
        <v>172.76809692382813</v>
      </c>
      <c r="E1309" s="2">
        <v>90.4618911743164</v>
      </c>
      <c r="F1309" s="6">
        <v>172.55116271972656</v>
      </c>
      <c r="I1309" s="2">
        <v>90.4618911743164</v>
      </c>
      <c r="J1309" s="7">
        <v>0.39144524931907654</v>
      </c>
    </row>
    <row r="1310">
      <c r="A1310" s="2">
        <v>90.994338989257813</v>
      </c>
      <c r="B1310" s="6">
        <v>172.81260681152344</v>
      </c>
      <c r="E1310" s="2">
        <v>90.515838623046875</v>
      </c>
      <c r="F1310" s="6">
        <v>172.57579040527344</v>
      </c>
      <c r="I1310" s="2">
        <v>90.515838623046875</v>
      </c>
      <c r="J1310" s="7">
        <v>0.38814184069633484</v>
      </c>
    </row>
    <row r="1311">
      <c r="A1311" s="2">
        <v>91.096916198730469</v>
      </c>
      <c r="B1311" s="6">
        <v>172.99078369140625</v>
      </c>
      <c r="E1311" s="2">
        <v>90.569793701171875</v>
      </c>
      <c r="F1311" s="6">
        <v>172.60148620605469</v>
      </c>
      <c r="I1311" s="2">
        <v>90.569793701171875</v>
      </c>
      <c r="J1311" s="7">
        <v>0.38526186347007751</v>
      </c>
    </row>
    <row r="1312">
      <c r="A1312" s="2">
        <v>91.103591918945313</v>
      </c>
      <c r="B1312" s="6">
        <v>173.0264892578125</v>
      </c>
      <c r="E1312" s="2">
        <v>90.623748779296875</v>
      </c>
      <c r="F1312" s="6">
        <v>172.62760925292969</v>
      </c>
      <c r="I1312" s="2">
        <v>90.623748779296875</v>
      </c>
      <c r="J1312" s="7">
        <v>0.38281181454658508</v>
      </c>
    </row>
    <row r="1313">
      <c r="A1313" s="2">
        <v>91.205413818359375</v>
      </c>
      <c r="B1313" s="6">
        <v>172.97673034667969</v>
      </c>
      <c r="E1313" s="2">
        <v>90.677696228027344</v>
      </c>
      <c r="F1313" s="6">
        <v>172.65351867675781</v>
      </c>
      <c r="I1313" s="2">
        <v>90.677696228027344</v>
      </c>
      <c r="J1313" s="7">
        <v>0.38079413771629333</v>
      </c>
    </row>
    <row r="1314">
      <c r="A1314" s="2">
        <v>91.211639404296875</v>
      </c>
      <c r="B1314" s="6">
        <v>173.01904296875</v>
      </c>
      <c r="E1314" s="2">
        <v>90.731651306152344</v>
      </c>
      <c r="F1314" s="6">
        <v>172.67881774902344</v>
      </c>
      <c r="I1314" s="2">
        <v>90.731651306152344</v>
      </c>
      <c r="J1314" s="7">
        <v>0.37920659780502319</v>
      </c>
    </row>
    <row r="1315">
      <c r="A1315" s="2">
        <v>91.3177261352539</v>
      </c>
      <c r="B1315" s="6">
        <v>173.08602905273438</v>
      </c>
      <c r="E1315" s="2">
        <v>90.785598754882813</v>
      </c>
      <c r="F1315" s="6">
        <v>172.70353698730469</v>
      </c>
      <c r="I1315" s="2">
        <v>90.785598754882813</v>
      </c>
      <c r="J1315" s="7">
        <v>0.37804457545280457</v>
      </c>
    </row>
    <row r="1316">
      <c r="A1316" s="2">
        <v>91.3238754272461</v>
      </c>
      <c r="B1316" s="6">
        <v>172.81011962890625</v>
      </c>
      <c r="E1316" s="2">
        <v>90.839553833007813</v>
      </c>
      <c r="F1316" s="6">
        <v>172.72779846191406</v>
      </c>
      <c r="I1316" s="2">
        <v>90.839553833007813</v>
      </c>
      <c r="J1316" s="7">
        <v>0.37729963660240173</v>
      </c>
    </row>
    <row r="1317">
      <c r="A1317" s="2">
        <v>91.427139282226563</v>
      </c>
      <c r="B1317" s="6">
        <v>172.93031311035156</v>
      </c>
      <c r="E1317" s="2">
        <v>90.893501281738281</v>
      </c>
      <c r="F1317" s="6">
        <v>172.75157165527344</v>
      </c>
      <c r="I1317" s="2">
        <v>90.893501281738281</v>
      </c>
      <c r="J1317" s="7">
        <v>0.37696200609207153</v>
      </c>
    </row>
    <row r="1318">
      <c r="A1318" s="2">
        <v>91.43365478515625</v>
      </c>
      <c r="B1318" s="6">
        <v>172.91313171386719</v>
      </c>
      <c r="E1318" s="2">
        <v>90.947456359863281</v>
      </c>
      <c r="F1318" s="6">
        <v>172.77468872070313</v>
      </c>
      <c r="I1318" s="2">
        <v>90.947456359863281</v>
      </c>
      <c r="J1318" s="7">
        <v>0.37702056765556335</v>
      </c>
    </row>
    <row r="1319">
      <c r="A1319" s="2">
        <v>91.5374526977539</v>
      </c>
      <c r="B1319" s="6">
        <v>173.03318786621094</v>
      </c>
      <c r="E1319" s="2">
        <v>91.001411437988281</v>
      </c>
      <c r="F1319" s="6">
        <v>172.79701232910156</v>
      </c>
      <c r="I1319" s="2">
        <v>91.001411437988281</v>
      </c>
      <c r="J1319" s="7">
        <v>0.37746360898017883</v>
      </c>
    </row>
    <row r="1320">
      <c r="A1320" s="2">
        <v>91.543853759765625</v>
      </c>
      <c r="B1320" s="6">
        <v>172.97990417480469</v>
      </c>
      <c r="E1320" s="2">
        <v>91.05535888671875</v>
      </c>
      <c r="F1320" s="6">
        <v>172.81851196289063</v>
      </c>
      <c r="I1320" s="2">
        <v>91.05535888671875</v>
      </c>
      <c r="J1320" s="7">
        <v>0.37827807664871216</v>
      </c>
    </row>
    <row r="1321">
      <c r="A1321" s="2">
        <v>91.647880554199219</v>
      </c>
      <c r="B1321" s="6">
        <v>172.85992431640625</v>
      </c>
      <c r="E1321" s="2">
        <v>91.10931396484375</v>
      </c>
      <c r="F1321" s="6">
        <v>172.83921813964844</v>
      </c>
      <c r="I1321" s="2">
        <v>91.10931396484375</v>
      </c>
      <c r="J1321" s="7">
        <v>0.3794502317905426</v>
      </c>
    </row>
    <row r="1322">
      <c r="A1322" s="2">
        <v>91.653877258300781</v>
      </c>
      <c r="B1322" s="6">
        <v>172.83822631835938</v>
      </c>
      <c r="E1322" s="2">
        <v>91.163261413574219</v>
      </c>
      <c r="F1322" s="6">
        <v>172.85899353027344</v>
      </c>
      <c r="I1322" s="2">
        <v>91.163261413574219</v>
      </c>
      <c r="J1322" s="7">
        <v>0.3809640109539032</v>
      </c>
    </row>
    <row r="1323">
      <c r="A1323" s="2">
        <v>91.756431579589844</v>
      </c>
      <c r="B1323" s="6">
        <v>172.94461059570313</v>
      </c>
      <c r="E1323" s="2">
        <v>91.217216491699219</v>
      </c>
      <c r="F1323" s="6">
        <v>172.87760925292969</v>
      </c>
      <c r="I1323" s="2">
        <v>91.217216491699219</v>
      </c>
      <c r="J1323" s="7">
        <v>0.38280269503593445</v>
      </c>
    </row>
    <row r="1324">
      <c r="A1324" s="2">
        <v>91.7624282836914</v>
      </c>
      <c r="B1324" s="6">
        <v>173.09661865234375</v>
      </c>
      <c r="E1324" s="2">
        <v>91.271163940429688</v>
      </c>
      <c r="F1324" s="6">
        <v>172.89472961425781</v>
      </c>
      <c r="I1324" s="2">
        <v>91.271163940429688</v>
      </c>
      <c r="J1324" s="7">
        <v>0.384947270154953</v>
      </c>
    </row>
    <row r="1325">
      <c r="A1325" s="2">
        <v>91.8658218383789</v>
      </c>
      <c r="B1325" s="6">
        <v>173.10557556152344</v>
      </c>
      <c r="E1325" s="2">
        <v>91.325119018554688</v>
      </c>
      <c r="F1325" s="6">
        <v>172.91007995605469</v>
      </c>
      <c r="I1325" s="2">
        <v>91.325119018554688</v>
      </c>
      <c r="J1325" s="7">
        <v>0.38737872242927551</v>
      </c>
    </row>
    <row r="1326">
      <c r="A1326" s="2">
        <v>91.872482299804688</v>
      </c>
      <c r="B1326" s="6">
        <v>172.78858947753906</v>
      </c>
      <c r="E1326" s="2">
        <v>91.379074096679688</v>
      </c>
      <c r="F1326" s="6">
        <v>172.92355346679688</v>
      </c>
      <c r="I1326" s="2">
        <v>91.379074096679688</v>
      </c>
      <c r="J1326" s="7">
        <v>0.39007568359375</v>
      </c>
    </row>
    <row r="1327">
      <c r="A1327" s="2">
        <v>91.977226257324219</v>
      </c>
      <c r="B1327" s="6">
        <v>173.01521301269531</v>
      </c>
      <c r="E1327" s="2">
        <v>91.433021545410156</v>
      </c>
      <c r="F1327" s="6">
        <v>172.93504333496094</v>
      </c>
      <c r="I1327" s="2">
        <v>91.433021545410156</v>
      </c>
      <c r="J1327" s="7">
        <v>0.3930152952671051</v>
      </c>
    </row>
    <row r="1328">
      <c r="A1328" s="2">
        <v>91.983757019042969</v>
      </c>
      <c r="B1328" s="6">
        <v>172.80999755859375</v>
      </c>
      <c r="E1328" s="2">
        <v>91.486976623535156</v>
      </c>
      <c r="F1328" s="6">
        <v>172.94461059570313</v>
      </c>
      <c r="I1328" s="2">
        <v>91.486976623535156</v>
      </c>
      <c r="J1328" s="7">
        <v>0.39617463946342468</v>
      </c>
    </row>
    <row r="1329">
      <c r="A1329" s="2">
        <v>92.085601806640625</v>
      </c>
      <c r="B1329" s="6">
        <v>173.07852172851563</v>
      </c>
      <c r="E1329" s="2">
        <v>91.540924072265625</v>
      </c>
      <c r="F1329" s="6">
        <v>172.95260620117188</v>
      </c>
      <c r="I1329" s="2">
        <v>91.540924072265625</v>
      </c>
      <c r="J1329" s="7">
        <v>0.39952820539474487</v>
      </c>
    </row>
    <row r="1330">
      <c r="A1330" s="2">
        <v>92.09222412109375</v>
      </c>
      <c r="B1330" s="6">
        <v>172.92971801757813</v>
      </c>
      <c r="E1330" s="2">
        <v>91.594879150390625</v>
      </c>
      <c r="F1330" s="6">
        <v>172.95964050292969</v>
      </c>
      <c r="I1330" s="2">
        <v>91.594879150390625</v>
      </c>
      <c r="J1330" s="7">
        <v>0.403052419424057</v>
      </c>
    </row>
    <row r="1331">
      <c r="A1331" s="2">
        <v>92.1944351196289</v>
      </c>
      <c r="B1331" s="6">
        <v>173.01502990722656</v>
      </c>
      <c r="E1331" s="2">
        <v>91.6488265991211</v>
      </c>
      <c r="F1331" s="6">
        <v>172.96662902832031</v>
      </c>
      <c r="I1331" s="2">
        <v>91.6488265991211</v>
      </c>
      <c r="J1331" s="7">
        <v>0.40672245621681213</v>
      </c>
    </row>
    <row r="1332">
      <c r="A1332" s="2">
        <v>92.200790405273438</v>
      </c>
      <c r="B1332" s="6">
        <v>173.10401916503906</v>
      </c>
      <c r="E1332" s="2">
        <v>91.7027816772461</v>
      </c>
      <c r="F1332" s="6">
        <v>172.97451782226563</v>
      </c>
      <c r="I1332" s="2">
        <v>91.7027816772461</v>
      </c>
      <c r="J1332" s="7">
        <v>0.41051679849624634</v>
      </c>
    </row>
    <row r="1333">
      <c r="A1333" s="2">
        <v>92.304275512695313</v>
      </c>
      <c r="B1333" s="6">
        <v>173.29757690429688</v>
      </c>
      <c r="E1333" s="2">
        <v>91.7567367553711</v>
      </c>
      <c r="F1333" s="6">
        <v>172.98411560058594</v>
      </c>
      <c r="I1333" s="2">
        <v>91.7567367553711</v>
      </c>
      <c r="J1333" s="7">
        <v>0.41441452503204346</v>
      </c>
    </row>
    <row r="1334">
      <c r="A1334" s="2">
        <v>92.310791015625</v>
      </c>
      <c r="B1334" s="6">
        <v>173.19902038574219</v>
      </c>
      <c r="E1334" s="2">
        <v>91.810684204101563</v>
      </c>
      <c r="F1334" s="6">
        <v>172.99610900878906</v>
      </c>
      <c r="I1334" s="2">
        <v>91.810684204101563</v>
      </c>
      <c r="J1334" s="7">
        <v>0.41839733719825745</v>
      </c>
    </row>
    <row r="1335">
      <c r="A1335" s="2">
        <v>92.41436767578125</v>
      </c>
      <c r="B1335" s="6">
        <v>173.36602783203125</v>
      </c>
      <c r="E1335" s="2">
        <v>91.864639282226563</v>
      </c>
      <c r="F1335" s="6">
        <v>173.01083374023438</v>
      </c>
      <c r="I1335" s="2">
        <v>91.864639282226563</v>
      </c>
      <c r="J1335" s="7">
        <v>0.42245146632194519</v>
      </c>
    </row>
    <row r="1336">
      <c r="A1336" s="2">
        <v>92.420936584472656</v>
      </c>
      <c r="B1336" s="6">
        <v>173.19180297851563</v>
      </c>
      <c r="E1336" s="2">
        <v>91.918586730957031</v>
      </c>
      <c r="F1336" s="6">
        <v>173.02812194824219</v>
      </c>
      <c r="I1336" s="2">
        <v>91.918586730957031</v>
      </c>
      <c r="J1336" s="7">
        <v>0.42656400799751282</v>
      </c>
    </row>
    <row r="1337">
      <c r="A1337" s="2">
        <v>92.523078918457031</v>
      </c>
      <c r="B1337" s="6">
        <v>173.36550903320313</v>
      </c>
      <c r="E1337" s="2">
        <v>91.972541809082031</v>
      </c>
      <c r="F1337" s="6">
        <v>173.04740905761719</v>
      </c>
      <c r="I1337" s="2">
        <v>91.972541809082031</v>
      </c>
      <c r="J1337" s="7">
        <v>0.43072718381881714</v>
      </c>
    </row>
    <row r="1338">
      <c r="A1338" s="2">
        <v>92.529777526855469</v>
      </c>
      <c r="B1338" s="6">
        <v>173.27700805664063</v>
      </c>
      <c r="E1338" s="2">
        <v>92.0264892578125</v>
      </c>
      <c r="F1338" s="6">
        <v>173.06803894042969</v>
      </c>
      <c r="I1338" s="2">
        <v>92.0264892578125</v>
      </c>
      <c r="J1338" s="7">
        <v>0.4349333643913269</v>
      </c>
    </row>
    <row r="1339">
      <c r="A1339" s="2">
        <v>92.632438659667969</v>
      </c>
      <c r="B1339" s="6">
        <v>173.38282775878906</v>
      </c>
      <c r="E1339" s="2">
        <v>92.0804443359375</v>
      </c>
      <c r="F1339" s="6">
        <v>173.08958435058594</v>
      </c>
      <c r="I1339" s="2">
        <v>92.0804443359375</v>
      </c>
      <c r="J1339" s="7">
        <v>0.439179003238678</v>
      </c>
    </row>
    <row r="1340">
      <c r="A1340" s="2">
        <v>92.638626098632813</v>
      </c>
      <c r="B1340" s="6">
        <v>173.29212951660156</v>
      </c>
      <c r="E1340" s="2">
        <v>92.1343994140625</v>
      </c>
      <c r="F1340" s="6">
        <v>173.11190795898438</v>
      </c>
      <c r="I1340" s="2">
        <v>92.1343994140625</v>
      </c>
      <c r="J1340" s="7">
        <v>0.44345992803573608</v>
      </c>
    </row>
    <row r="1341">
      <c r="A1341" s="2">
        <v>92.742622375488281</v>
      </c>
      <c r="B1341" s="6">
        <v>173.33978271484375</v>
      </c>
      <c r="E1341" s="2">
        <v>92.188346862792969</v>
      </c>
      <c r="F1341" s="6">
        <v>173.13516235351563</v>
      </c>
      <c r="I1341" s="2">
        <v>92.188346862792969</v>
      </c>
      <c r="J1341" s="7">
        <v>0.44777265191078186</v>
      </c>
    </row>
    <row r="1342">
      <c r="A1342" s="2">
        <v>92.748985290527344</v>
      </c>
      <c r="B1342" s="6">
        <v>173.41397094726563</v>
      </c>
      <c r="E1342" s="2">
        <v>92.242301940917969</v>
      </c>
      <c r="F1342" s="6">
        <v>173.15940856933594</v>
      </c>
      <c r="I1342" s="2">
        <v>92.242301940917969</v>
      </c>
      <c r="J1342" s="7">
        <v>0.45211589336395264</v>
      </c>
    </row>
    <row r="1343">
      <c r="A1343" s="2">
        <v>92.852180480957031</v>
      </c>
      <c r="B1343" s="6">
        <v>173.56986999511719</v>
      </c>
      <c r="E1343" s="2">
        <v>92.296249389648438</v>
      </c>
      <c r="F1343" s="6">
        <v>173.18472290039063</v>
      </c>
      <c r="I1343" s="2">
        <v>92.296249389648438</v>
      </c>
      <c r="J1343" s="7">
        <v>0.45648634433746338</v>
      </c>
    </row>
    <row r="1344">
      <c r="A1344" s="2">
        <v>92.858810424804688</v>
      </c>
      <c r="B1344" s="6">
        <v>173.52389526367188</v>
      </c>
      <c r="E1344" s="2">
        <v>92.350204467773438</v>
      </c>
      <c r="F1344" s="6">
        <v>173.21121215820313</v>
      </c>
      <c r="I1344" s="2">
        <v>92.350204467773438</v>
      </c>
      <c r="J1344" s="7">
        <v>0.46088311076164246</v>
      </c>
    </row>
    <row r="1345">
      <c r="A1345" s="2">
        <v>92.963066101074219</v>
      </c>
      <c r="B1345" s="6">
        <v>173.41342163085938</v>
      </c>
      <c r="E1345" s="2">
        <v>92.4041519165039</v>
      </c>
      <c r="F1345" s="6">
        <v>173.23895263671875</v>
      </c>
      <c r="I1345" s="2">
        <v>92.4041519165039</v>
      </c>
      <c r="J1345" s="7">
        <v>0.46530288457870483</v>
      </c>
    </row>
    <row r="1346">
      <c r="A1346" s="2">
        <v>92.969429016113281</v>
      </c>
      <c r="B1346" s="6">
        <v>173.55656433105469</v>
      </c>
      <c r="E1346" s="2">
        <v>92.4581069946289</v>
      </c>
      <c r="F1346" s="6">
        <v>173.26788330078125</v>
      </c>
      <c r="I1346" s="2">
        <v>92.4581069946289</v>
      </c>
      <c r="J1346" s="7">
        <v>0.47004234790802</v>
      </c>
    </row>
    <row r="1347">
      <c r="A1347" s="2">
        <v>93.071563720703125</v>
      </c>
      <c r="B1347" s="6">
        <v>173.70573425292969</v>
      </c>
      <c r="E1347" s="2">
        <v>92.5120620727539</v>
      </c>
      <c r="F1347" s="6">
        <v>173.29806518554688</v>
      </c>
      <c r="I1347" s="2">
        <v>92.5120620727539</v>
      </c>
      <c r="J1347" s="7">
        <v>0.47450190782546997</v>
      </c>
    </row>
    <row r="1348">
      <c r="A1348" s="2">
        <v>93.077835083007813</v>
      </c>
      <c r="B1348" s="6">
        <v>173.75778198242188</v>
      </c>
      <c r="E1348" s="2">
        <v>92.566009521484375</v>
      </c>
      <c r="F1348" s="6">
        <v>173.32929992675781</v>
      </c>
      <c r="I1348" s="2">
        <v>92.566009521484375</v>
      </c>
      <c r="J1348" s="7">
        <v>0.4787507951259613</v>
      </c>
    </row>
    <row r="1349">
      <c r="A1349" s="2">
        <v>93.180488586425781</v>
      </c>
      <c r="B1349" s="6">
        <v>173.5283203125</v>
      </c>
      <c r="E1349" s="2">
        <v>92.619964599609375</v>
      </c>
      <c r="F1349" s="6">
        <v>173.36109924316406</v>
      </c>
      <c r="I1349" s="2">
        <v>92.619964599609375</v>
      </c>
      <c r="J1349" s="7">
        <v>0.48286041617393494</v>
      </c>
    </row>
    <row r="1350">
      <c r="A1350" s="2">
        <v>93.186561584472656</v>
      </c>
      <c r="B1350" s="6">
        <v>173.80598449707031</v>
      </c>
      <c r="E1350" s="2">
        <v>92.673912048339844</v>
      </c>
      <c r="F1350" s="6">
        <v>173.392578125</v>
      </c>
      <c r="I1350" s="2">
        <v>92.673912048339844</v>
      </c>
      <c r="J1350" s="7">
        <v>0.486885666847229</v>
      </c>
    </row>
    <row r="1351">
      <c r="A1351" s="2">
        <v>93.290267944335938</v>
      </c>
      <c r="B1351" s="6">
        <v>173.66429138183594</v>
      </c>
      <c r="E1351" s="2">
        <v>92.727867126464844</v>
      </c>
      <c r="F1351" s="6">
        <v>173.42291259765625</v>
      </c>
      <c r="I1351" s="2">
        <v>92.727867126464844</v>
      </c>
      <c r="J1351" s="7">
        <v>0.490867555141449</v>
      </c>
    </row>
    <row r="1352">
      <c r="A1352" s="2">
        <v>93.296943664550781</v>
      </c>
      <c r="B1352" s="6">
        <v>173.82673645019531</v>
      </c>
      <c r="E1352" s="2">
        <v>92.781814575195313</v>
      </c>
      <c r="F1352" s="6">
        <v>173.45176696777344</v>
      </c>
      <c r="I1352" s="2">
        <v>92.781814575195313</v>
      </c>
      <c r="J1352" s="7">
        <v>0.49483153223991394</v>
      </c>
    </row>
    <row r="1353">
      <c r="A1353" s="2">
        <v>93.400238037109375</v>
      </c>
      <c r="B1353" s="6">
        <v>173.60227966308594</v>
      </c>
      <c r="E1353" s="2">
        <v>92.835769653320313</v>
      </c>
      <c r="F1353" s="6">
        <v>173.47918701171875</v>
      </c>
      <c r="I1353" s="2">
        <v>92.835769653320313</v>
      </c>
      <c r="J1353" s="7">
        <v>0.49879550933837891</v>
      </c>
    </row>
    <row r="1354">
      <c r="A1354" s="2">
        <v>93.4063720703125</v>
      </c>
      <c r="B1354" s="6">
        <v>173.69078063964844</v>
      </c>
      <c r="E1354" s="2">
        <v>92.889724731445313</v>
      </c>
      <c r="F1354" s="6">
        <v>173.50564575195313</v>
      </c>
      <c r="I1354" s="2">
        <v>92.889724731445313</v>
      </c>
      <c r="J1354" s="7">
        <v>0.5027691125869751</v>
      </c>
    </row>
    <row r="1355">
      <c r="A1355" s="2">
        <v>93.509002685546875</v>
      </c>
      <c r="B1355" s="6">
        <v>173.71138000488281</v>
      </c>
      <c r="E1355" s="2">
        <v>92.943672180175781</v>
      </c>
      <c r="F1355" s="6">
        <v>173.53160095214844</v>
      </c>
      <c r="I1355" s="2">
        <v>92.943672180175781</v>
      </c>
      <c r="J1355" s="7">
        <v>0.50675755739212036</v>
      </c>
    </row>
    <row r="1356">
      <c r="A1356" s="2">
        <v>93.515495300292969</v>
      </c>
      <c r="B1356" s="6">
        <v>173.7679443359375</v>
      </c>
      <c r="E1356" s="2">
        <v>92.997627258300781</v>
      </c>
      <c r="F1356" s="6">
        <v>173.55778503417969</v>
      </c>
      <c r="I1356" s="2">
        <v>92.997627258300781</v>
      </c>
      <c r="J1356" s="7">
        <v>0.51076513528823853</v>
      </c>
    </row>
    <row r="1357">
      <c r="A1357" s="2">
        <v>93.620742797851563</v>
      </c>
      <c r="B1357" s="6">
        <v>174.07162475585938</v>
      </c>
      <c r="E1357" s="2">
        <v>93.05157470703125</v>
      </c>
      <c r="F1357" s="6">
        <v>173.58479309082031</v>
      </c>
      <c r="I1357" s="2">
        <v>93.05157470703125</v>
      </c>
      <c r="J1357" s="7">
        <v>0.51479202508926392</v>
      </c>
    </row>
    <row r="1358">
      <c r="A1358" s="2">
        <v>93.626815795898438</v>
      </c>
      <c r="B1358" s="6">
        <v>173.7501220703125</v>
      </c>
      <c r="E1358" s="2">
        <v>93.10552978515625</v>
      </c>
      <c r="F1358" s="6">
        <v>173.61305236816406</v>
      </c>
      <c r="I1358" s="2">
        <v>93.10552978515625</v>
      </c>
      <c r="J1358" s="7">
        <v>0.51883953809738159</v>
      </c>
    </row>
    <row r="1359">
      <c r="A1359" s="2">
        <v>93.72857666015625</v>
      </c>
      <c r="B1359" s="6">
        <v>174.14710998535156</v>
      </c>
      <c r="E1359" s="2">
        <v>93.159477233886719</v>
      </c>
      <c r="F1359" s="6">
        <v>173.64289855957031</v>
      </c>
      <c r="I1359" s="2">
        <v>93.159477233886719</v>
      </c>
      <c r="J1359" s="7">
        <v>0.52290594577789307</v>
      </c>
    </row>
    <row r="1360">
      <c r="A1360" s="2">
        <v>93.73492431640625</v>
      </c>
      <c r="B1360" s="6">
        <v>173.90007019042969</v>
      </c>
      <c r="E1360" s="2">
        <v>93.213432312011719</v>
      </c>
      <c r="F1360" s="6">
        <v>173.67477416992188</v>
      </c>
      <c r="I1360" s="2">
        <v>93.213432312011719</v>
      </c>
      <c r="J1360" s="7">
        <v>0.52699136734008789</v>
      </c>
    </row>
    <row r="1361">
      <c r="A1361" s="2">
        <v>93.838417053222656</v>
      </c>
      <c r="B1361" s="6">
        <v>174.20860290527344</v>
      </c>
      <c r="E1361" s="2">
        <v>93.267387390136719</v>
      </c>
      <c r="F1361" s="6">
        <v>173.70893859863281</v>
      </c>
      <c r="I1361" s="2">
        <v>93.267387390136719</v>
      </c>
      <c r="J1361" s="7">
        <v>0.53109365701675415</v>
      </c>
    </row>
    <row r="1362">
      <c r="A1362" s="2">
        <v>93.844902038574219</v>
      </c>
      <c r="B1362" s="6">
        <v>174.20637512207031</v>
      </c>
      <c r="E1362" s="2">
        <v>93.321334838867188</v>
      </c>
      <c r="F1362" s="6">
        <v>173.7451171875</v>
      </c>
      <c r="I1362" s="2">
        <v>93.321334838867188</v>
      </c>
      <c r="J1362" s="7">
        <v>0.53521031141281128</v>
      </c>
    </row>
    <row r="1363">
      <c r="A1363" s="2">
        <v>93.94683837890625</v>
      </c>
      <c r="B1363" s="6">
        <v>174.50735473632813</v>
      </c>
      <c r="E1363" s="2">
        <v>93.375289916992188</v>
      </c>
      <c r="F1363" s="6">
        <v>173.78244018554688</v>
      </c>
      <c r="I1363" s="2">
        <v>93.375289916992188</v>
      </c>
      <c r="J1363" s="7">
        <v>0.5393403172492981</v>
      </c>
    </row>
    <row r="1364">
      <c r="A1364" s="2">
        <v>93.953109741210938</v>
      </c>
      <c r="B1364" s="6">
        <v>174.50979614257813</v>
      </c>
      <c r="E1364" s="2">
        <v>93.429237365722656</v>
      </c>
      <c r="F1364" s="6">
        <v>173.82012939453125</v>
      </c>
      <c r="I1364" s="2">
        <v>93.429237365722656</v>
      </c>
      <c r="J1364" s="7">
        <v>0.54348021745681763</v>
      </c>
    </row>
    <row r="1365">
      <c r="A1365" s="2">
        <v>94.054153442382813</v>
      </c>
      <c r="B1365" s="6">
        <v>174.15504455566406</v>
      </c>
      <c r="E1365" s="2">
        <v>93.483192443847656</v>
      </c>
      <c r="F1365" s="6">
        <v>173.85775756835938</v>
      </c>
      <c r="I1365" s="2">
        <v>93.483192443847656</v>
      </c>
      <c r="J1365" s="7">
        <v>0.54762864112854</v>
      </c>
    </row>
    <row r="1366">
      <c r="A1366" s="2">
        <v>94.059799194335938</v>
      </c>
      <c r="B1366" s="6">
        <v>173.95176696777344</v>
      </c>
      <c r="E1366" s="2">
        <v>93.537147521972656</v>
      </c>
      <c r="F1366" s="6">
        <v>173.89506530761719</v>
      </c>
      <c r="I1366" s="2">
        <v>93.537147521972656</v>
      </c>
      <c r="J1366" s="7">
        <v>0.55178236961364746</v>
      </c>
    </row>
    <row r="1367">
      <c r="A1367" s="2">
        <v>94.15606689453125</v>
      </c>
      <c r="B1367" s="6">
        <v>174.44325256347656</v>
      </c>
      <c r="E1367" s="2">
        <v>93.591094970703125</v>
      </c>
      <c r="F1367" s="6">
        <v>173.93206787109375</v>
      </c>
      <c r="I1367" s="2">
        <v>93.591094970703125</v>
      </c>
      <c r="J1367" s="7">
        <v>0.5559382438659668</v>
      </c>
    </row>
    <row r="1368">
      <c r="A1368" s="2">
        <v>94.162284851074219</v>
      </c>
      <c r="B1368" s="6">
        <v>174.41543579101563</v>
      </c>
      <c r="E1368" s="2">
        <v>93.645050048828125</v>
      </c>
      <c r="F1368" s="6">
        <v>173.96902465820313</v>
      </c>
      <c r="I1368" s="2">
        <v>93.645050048828125</v>
      </c>
      <c r="J1368" s="7">
        <v>0.56009453535079956</v>
      </c>
    </row>
    <row r="1369">
      <c r="A1369" s="2">
        <v>94.255485534667969</v>
      </c>
      <c r="B1369" s="6">
        <v>174.24806213378906</v>
      </c>
      <c r="E1369" s="2">
        <v>93.6989974975586</v>
      </c>
      <c r="F1369" s="6">
        <v>174.00616455078125</v>
      </c>
      <c r="I1369" s="2">
        <v>93.6989974975586</v>
      </c>
      <c r="J1369" s="7">
        <v>0.56424731016159058</v>
      </c>
    </row>
    <row r="1370">
      <c r="A1370" s="2">
        <v>94.261093139648438</v>
      </c>
      <c r="B1370" s="6">
        <v>174.20248413085938</v>
      </c>
      <c r="E1370" s="2">
        <v>93.7529525756836</v>
      </c>
      <c r="F1370" s="6">
        <v>174.0435791015625</v>
      </c>
      <c r="I1370" s="2">
        <v>93.7529525756836</v>
      </c>
      <c r="J1370" s="7">
        <v>0.56839489936828613</v>
      </c>
    </row>
    <row r="1371">
      <c r="A1371" s="2">
        <v>94.353935241699219</v>
      </c>
      <c r="B1371" s="6">
        <v>174.64939880371094</v>
      </c>
      <c r="E1371" s="2">
        <v>93.806900024414063</v>
      </c>
      <c r="F1371" s="6">
        <v>174.08132934570313</v>
      </c>
      <c r="I1371" s="2">
        <v>93.806900024414063</v>
      </c>
      <c r="J1371" s="7">
        <v>0.57253319025039673</v>
      </c>
    </row>
    <row r="1372">
      <c r="A1372" s="2">
        <v>94.359825134277344</v>
      </c>
      <c r="B1372" s="6">
        <v>174.50718688964844</v>
      </c>
      <c r="E1372" s="2">
        <v>93.860855102539063</v>
      </c>
      <c r="F1372" s="6">
        <v>174.11933898925781</v>
      </c>
      <c r="I1372" s="2">
        <v>93.860855102539063</v>
      </c>
      <c r="J1372" s="7">
        <v>0.57666057348251343</v>
      </c>
    </row>
    <row r="1373">
      <c r="A1373" s="2">
        <v>94.449333190917969</v>
      </c>
      <c r="B1373" s="6">
        <v>174.51747131347656</v>
      </c>
      <c r="E1373" s="2">
        <v>93.914810180664063</v>
      </c>
      <c r="F1373" s="6">
        <v>174.15742492675781</v>
      </c>
      <c r="I1373" s="2">
        <v>93.914810180664063</v>
      </c>
      <c r="J1373" s="7">
        <v>0.58077353239059448</v>
      </c>
    </row>
    <row r="1374">
      <c r="A1374" s="2">
        <v>94.454521179199219</v>
      </c>
      <c r="B1374" s="6">
        <v>174.36761474609375</v>
      </c>
      <c r="E1374" s="2">
        <v>93.968757629394531</v>
      </c>
      <c r="F1374" s="6">
        <v>174.19511413574219</v>
      </c>
      <c r="I1374" s="2">
        <v>93.968757629394531</v>
      </c>
      <c r="J1374" s="7">
        <v>0.58486878871917725</v>
      </c>
    </row>
    <row r="1375">
      <c r="A1375" s="2">
        <v>94.533203125</v>
      </c>
      <c r="B1375" s="6">
        <v>174.43202209472656</v>
      </c>
      <c r="E1375" s="2">
        <v>94.022712707519531</v>
      </c>
      <c r="F1375" s="6">
        <v>174.23170471191406</v>
      </c>
      <c r="I1375" s="2">
        <v>94.022712707519531</v>
      </c>
      <c r="J1375" s="7">
        <v>0.58894473314285278</v>
      </c>
    </row>
    <row r="1376">
      <c r="A1376" s="2">
        <v>94.537811279296875</v>
      </c>
      <c r="B1376" s="6">
        <v>174.54551696777344</v>
      </c>
      <c r="E1376" s="2">
        <v>94.07666015625</v>
      </c>
      <c r="F1376" s="6">
        <v>174.26615905761719</v>
      </c>
      <c r="I1376" s="2">
        <v>94.07666015625</v>
      </c>
      <c r="J1376" s="7">
        <v>0.59299778938293457</v>
      </c>
    </row>
    <row r="1377">
      <c r="A1377" s="2">
        <v>94.613540649414063</v>
      </c>
      <c r="B1377" s="6">
        <v>174.57402038574219</v>
      </c>
      <c r="E1377" s="2">
        <v>94.130615234375</v>
      </c>
      <c r="F1377" s="6">
        <v>174.29792785644531</v>
      </c>
      <c r="I1377" s="2">
        <v>94.130615234375</v>
      </c>
      <c r="J1377" s="7">
        <v>0.597026526927948</v>
      </c>
    </row>
    <row r="1378">
      <c r="A1378" s="2">
        <v>94.618049621582031</v>
      </c>
      <c r="B1378" s="6">
        <v>174.60911560058594</v>
      </c>
      <c r="E1378" s="2">
        <v>94.184562683105469</v>
      </c>
      <c r="F1378" s="6">
        <v>174.32699584960938</v>
      </c>
      <c r="I1378" s="2">
        <v>94.184562683105469</v>
      </c>
      <c r="J1378" s="7">
        <v>0.60102766752243042</v>
      </c>
    </row>
    <row r="1379">
      <c r="A1379" s="2">
        <v>94.688446044921875</v>
      </c>
      <c r="B1379" s="6">
        <v>174.37409973144531</v>
      </c>
      <c r="E1379" s="2">
        <v>94.238517761230469</v>
      </c>
      <c r="F1379" s="6">
        <v>174.34906005859375</v>
      </c>
      <c r="I1379" s="2">
        <v>94.238517761230469</v>
      </c>
      <c r="J1379" s="7">
        <v>0.60500013828277588</v>
      </c>
    </row>
    <row r="1380">
      <c r="A1380" s="2">
        <v>94.692543029785156</v>
      </c>
      <c r="B1380" s="6">
        <v>174.58529663085938</v>
      </c>
      <c r="E1380" s="2">
        <v>94.292472839355469</v>
      </c>
      <c r="F1380" s="6">
        <v>174.37107849121094</v>
      </c>
      <c r="I1380" s="2">
        <v>94.292472839355469</v>
      </c>
      <c r="J1380" s="7">
        <v>0.60894143581390381</v>
      </c>
    </row>
    <row r="1381">
      <c r="A1381" s="2">
        <v>94.7563705444336</v>
      </c>
      <c r="B1381" s="6">
        <v>174.36064147949219</v>
      </c>
      <c r="E1381" s="2">
        <v>94.346420288085938</v>
      </c>
      <c r="F1381" s="6">
        <v>174.39312744140625</v>
      </c>
      <c r="I1381" s="2">
        <v>94.346420288085938</v>
      </c>
      <c r="J1381" s="7">
        <v>0.61284929513931274</v>
      </c>
    </row>
    <row r="1382">
      <c r="A1382" s="2">
        <v>94.760162353515625</v>
      </c>
      <c r="B1382" s="6">
        <v>174.3033447265625</v>
      </c>
      <c r="E1382" s="2">
        <v>94.400375366210938</v>
      </c>
      <c r="F1382" s="6">
        <v>174.41513061523438</v>
      </c>
      <c r="I1382" s="2">
        <v>94.400375366210938</v>
      </c>
      <c r="J1382" s="7">
        <v>0.61672329902648926</v>
      </c>
    </row>
    <row r="1383">
      <c r="A1383" s="2">
        <v>94.814132690429688</v>
      </c>
      <c r="B1383" s="6">
        <v>174.5303955078125</v>
      </c>
      <c r="E1383" s="2">
        <v>94.4543228149414</v>
      </c>
      <c r="F1383" s="6">
        <v>174.43702697753906</v>
      </c>
      <c r="I1383" s="2">
        <v>94.4543228149414</v>
      </c>
      <c r="J1383" s="7">
        <v>0.620560884475708</v>
      </c>
    </row>
    <row r="1384">
      <c r="A1384" s="2">
        <v>94.817535400390625</v>
      </c>
      <c r="B1384" s="6">
        <v>174.55180358886719</v>
      </c>
      <c r="E1384" s="2">
        <v>94.5082778930664</v>
      </c>
      <c r="F1384" s="6">
        <v>174.45875549316406</v>
      </c>
      <c r="I1384" s="2">
        <v>94.5082778930664</v>
      </c>
      <c r="J1384" s="7">
        <v>0.624362051486969</v>
      </c>
    </row>
    <row r="1385">
      <c r="A1385" s="2">
        <v>94.868766784667969</v>
      </c>
      <c r="B1385" s="6">
        <v>174.77523803710938</v>
      </c>
      <c r="E1385" s="2">
        <v>94.562225341796875</v>
      </c>
      <c r="F1385" s="6">
        <v>174.48030090332031</v>
      </c>
      <c r="I1385" s="2">
        <v>94.562225341796875</v>
      </c>
      <c r="J1385" s="7">
        <v>0.62812471389770508</v>
      </c>
    </row>
    <row r="1386">
      <c r="A1386" s="2">
        <v>94.8717041015625</v>
      </c>
      <c r="B1386" s="6">
        <v>174.8238525390625</v>
      </c>
      <c r="E1386" s="2">
        <v>94.616180419921875</v>
      </c>
      <c r="F1386" s="6">
        <v>174.50166320800781</v>
      </c>
      <c r="I1386" s="2">
        <v>94.616180419921875</v>
      </c>
      <c r="J1386" s="7">
        <v>0.63184916973114014</v>
      </c>
    </row>
    <row r="1387">
      <c r="A1387" s="2">
        <v>94.91162109375</v>
      </c>
      <c r="B1387" s="6">
        <v>174.60374450683594</v>
      </c>
      <c r="E1387" s="2">
        <v>94.670135498046875</v>
      </c>
      <c r="F1387" s="6">
        <v>174.52284240722656</v>
      </c>
      <c r="I1387" s="2">
        <v>94.670135498046875</v>
      </c>
      <c r="J1387" s="7">
        <v>0.63553428649902344</v>
      </c>
    </row>
    <row r="1388">
      <c r="A1388" s="2">
        <v>94.913856506347656</v>
      </c>
      <c r="B1388" s="6">
        <v>174.73948669433594</v>
      </c>
      <c r="E1388" s="2">
        <v>94.724082946777344</v>
      </c>
      <c r="F1388" s="6">
        <v>174.54380798339844</v>
      </c>
      <c r="I1388" s="2">
        <v>94.724082946777344</v>
      </c>
      <c r="J1388" s="7">
        <v>0.63917911052703857</v>
      </c>
    </row>
    <row r="1389">
      <c r="A1389" s="2">
        <v>94.947547912597656</v>
      </c>
      <c r="B1389" s="6">
        <v>174.68072509765625</v>
      </c>
      <c r="E1389" s="2">
        <v>94.778038024902344</v>
      </c>
      <c r="F1389" s="6">
        <v>174.5645751953125</v>
      </c>
      <c r="I1389" s="2">
        <v>94.778038024902344</v>
      </c>
      <c r="J1389" s="7">
        <v>0.6427844762802124</v>
      </c>
    </row>
    <row r="1390">
      <c r="A1390" s="2">
        <v>94.949333190917969</v>
      </c>
      <c r="B1390" s="6">
        <v>174.78883361816406</v>
      </c>
      <c r="E1390" s="2">
        <v>94.831985473632813</v>
      </c>
      <c r="F1390" s="6">
        <v>174.58515930175781</v>
      </c>
      <c r="I1390" s="2">
        <v>94.831985473632813</v>
      </c>
      <c r="J1390" s="7">
        <v>0.64634943008422852</v>
      </c>
    </row>
    <row r="1391">
      <c r="A1391" s="2">
        <v>94.976394653320313</v>
      </c>
      <c r="B1391" s="6">
        <v>174.73876953125</v>
      </c>
      <c r="E1391" s="2">
        <v>94.885940551757813</v>
      </c>
      <c r="F1391" s="6">
        <v>174.60562133789063</v>
      </c>
      <c r="I1391" s="2">
        <v>94.885940551757813</v>
      </c>
      <c r="J1391" s="7">
        <v>0.64987516403198242</v>
      </c>
    </row>
    <row r="1392">
      <c r="A1392" s="2">
        <v>94.977813720703125</v>
      </c>
      <c r="B1392" s="6">
        <v>174.82595825195313</v>
      </c>
      <c r="E1392" s="2">
        <v>94.939888000488281</v>
      </c>
      <c r="F1392" s="6">
        <v>174.6259765625</v>
      </c>
      <c r="I1392" s="2">
        <v>94.939888000488281</v>
      </c>
      <c r="J1392" s="7">
        <v>0.65336096286773682</v>
      </c>
    </row>
    <row r="1393">
      <c r="A1393" s="2">
        <v>94.993843078613281</v>
      </c>
      <c r="B1393" s="6">
        <v>174.53805541992188</v>
      </c>
      <c r="E1393" s="2">
        <v>94.993843078613281</v>
      </c>
      <c r="F1393" s="6">
        <v>174.646240234375</v>
      </c>
      <c r="I1393" s="2">
        <v>94.993843078613281</v>
      </c>
      <c r="J1393" s="7">
        <v>0.65680855512619019</v>
      </c>
    </row>
  </sheetData>
  <headerFooter/>
</worksheet>
</file>